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6 Jun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<sst xmlns="http://schemas.openxmlformats.org/spreadsheetml/2006/main" count="26" uniqueCount="26">
  <si>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</si>
  <si>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</si>
  <si>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</si>
  <si>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</si>
  <si>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</si>
  <si>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</si>
  <si>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</si>
  <si>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</si>
  <si>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</si>
  <si>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</si>
  <si>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</si>
  <si>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</si>
  <si>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</si>
  <si>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</si>
  <si>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</si>
  <si>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</si>
  <si>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</si>
  <si>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</si>
  <si>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</si>
  <si>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</si>
  <si>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</si>
  <si>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</si>
  <si>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</si>
  <si>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</si>
  <si>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JUNIO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</si>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</sst>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1880716</xdr:colOff>
      <xdr:row>22</xdr:row>
      <xdr:rowOff>238756</xdr:rowOff>
    </xdr:from>
    <xdr:ext cx="5246501" cy="937629"/>
    <xdr:sp macro="" textlink="">
      <xdr:nvSpPr>
        <xdr:cNvPr id="3" name="Rectángulo 2"/>
        <xdr:cNvSpPr/>
      </xdr:nvSpPr>
      <xdr:spPr>
        <a:xfrm>
          <a:off x="7187502" y="600818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I37" sqref="I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7" customHeight="1" thickTop="1" x14ac:dyDescent="0.25">
      <c r="A19" s="31"/>
      <c r="B19" s="10"/>
      <c r="C19" s="32"/>
      <c r="D19" s="32"/>
      <c r="E19" s="32"/>
      <c r="F19" s="7"/>
      <c r="G19" s="11"/>
      <c r="H19" s="35"/>
      <c r="I19" s="13"/>
      <c r="J19" s="35"/>
      <c r="K19" s="8">
        <v>0</v>
      </c>
    </row>
    <row r="20" spans="1:11" ht="24.95" customHeight="1" x14ac:dyDescent="0.25">
      <c r="A20" s="33"/>
      <c r="B20" s="10"/>
      <c r="C20" s="34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3"/>
      <c r="B21" s="10"/>
      <c r="C21" s="34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3"/>
      <c r="B22" s="10"/>
      <c r="C22" s="34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3"/>
      <c r="B23" s="10"/>
      <c r="C23" s="34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3"/>
      <c r="B24" s="10"/>
      <c r="C24" s="34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3"/>
      <c r="B25" s="10"/>
      <c r="C25" s="34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3"/>
      <c r="B26" s="10"/>
      <c r="C26" s="34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3"/>
      <c r="B27" s="10"/>
      <c r="C27" s="34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3"/>
      <c r="B28" s="10"/>
      <c r="C28" s="34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2022-06-28T17:23:48Z</cp:lastPrinted>
  <dcterms:created xsi:type="dcterms:W3CDTF">2021-01-29T19:03:47Z</dcterms:created>
  <dcterms:modified xsi:type="dcterms:W3CDTF">2024-06-11T16:44:56Z</dcterms:modified>
</cp:coreProperties>
</file>