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3 Marz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<sst xmlns="http://schemas.openxmlformats.org/spreadsheetml/2006/main" count="59" uniqueCount="31">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</sst>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6" zoomScale="70" zoomScaleNormal="72" zoomScalePageLayoutView="70" workbookViewId="0">
      <selection activeCell="K38" sqref="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3" spans="1:13" x14ac:dyDescent="0.25">
      <c r="A53" s="71" t="s">
        <v>25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E35" sqref="E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2024-03-08T16:09:47Z</dcterms:modified>
</cp:coreProperties>
</file>