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0" documentId="8_{01DC0E13-5619-4601-9ECF-3A45BF1DB883}" xr6:coauthVersionLast="47" xr6:coauthVersionMax="47" xr10:uidLastSave="{00000000-0000-0000-0000-000000000000}"/>
  <bookViews>
    <workbookView xWindow="-120" yWindow="-120" windowWidth="29040" windowHeight="15720" activeTab="1" xr2:uid="{97579222-29FE-4F74-9299-E773172CB960}"/>
  </bookViews>
  <sheets>
    <sheet name="FIN-FOR 13 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<sst xmlns="http://schemas.openxmlformats.org/spreadsheetml/2006/main" count="73" uniqueCount="36">
  <si>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</si>
  <si>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</si>
  <si>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</si>
  <si>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MARZO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</si>
  <si>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</si>
  <si>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</si>
  <si>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</si>
  <si>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</si>
  <si>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</si>
  <si>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</si>
  <si>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</si>
  <si>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</si>
  <si>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</si>
  <si>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</si>
  <si>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</si>
  <si>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</si>
  <si>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</si>
  <si>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</si>
  <si>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</si>
  <si>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</si>
  <si>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</si>
  <si>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</si>
  <si>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</si>
  <si>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</si>
  <si>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</si>
  <si>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</si>
  <si>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</si>
  <si>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</si>
  <si>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</si>
  <si>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</si>
  <si>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</si>
  <si>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 xml:space="preserve">COORDINADORA SECCION FINANCIERA A.I.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</si>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</sst>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A50556A-8997-4B46-A833-0F4AC72F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5F3A12-B7BB-49D1-897A-873FCFA84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BE46FC8-F07A-4F9C-93A3-90E0A8CDB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0B5F-E97E-44BA-A0A0-36931EA46A0E}">
  <dimension ref="A6:M43"/>
  <sheetViews>
    <sheetView workbookViewId="0">
      <selection activeCell="B22" sqref="B22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2" t="s">
        <v>33</v>
      </c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958F-E84E-4554-8855-F9AEAF74E202}">
  <dimension ref="A6:L43"/>
  <sheetViews>
    <sheetView tabSelected="1" workbookViewId="0">
      <selection activeCell="D21" sqref="D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24.95" customHeight="1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24.95" customHeight="1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24.95" customHeight="1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24.95" customHeight="1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24.95" customHeight="1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 </vt:lpstr>
      <vt:lpstr>FIN-FOR 24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2025-04-03T18:57:22Z</dcterms:created>
  <dcterms:modified xsi:type="dcterms:W3CDTF">2025-04-03T18:59:29Z</dcterms:modified>
</cp:coreProperties>
</file>