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3\REPORTE PARA SUBIR A INFORMACION PUBLICA\AGOSTO\"/>
    </mc:Choice>
  </mc:AlternateContent>
  <bookViews>
    <workbookView xWindow="-120" yWindow="-120" windowWidth="20730" windowHeight="11760"/>
  </bookViews>
  <sheets>
    <sheet name="AGOSTO" sheetId="1" r:id="rId1"/>
  </sheets>
  <definedNames>
    <definedName name="_xlnm.Print_Titles" localSheetId="0">AGOSTO!$1:$7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<sst xmlns="http://schemas.openxmlformats.org/spreadsheetml/2006/main" count="1130" uniqueCount="1130">
  <si>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</si>
  <si>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</si>
  <si>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</si>
  <si>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</si>
  <si>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</si>
  <si>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ABDIAS GUADALUPE JUÁREZ BARRENO</t>
  </si>
  <si>
    <t>ABDY BIRSABITT GIRÓN ORTÍZ</t>
  </si>
  <si>
    <t>ABEL RAYMUNDO SANTIAGO</t>
  </si>
  <si>
    <t>ABEL RECINOS IXCOY</t>
  </si>
  <si>
    <t>ADA MILENA CÁNO MORALES DE GÓMEZ</t>
  </si>
  <si>
    <t>ADALGISA NATIVIDAD AGUIRRE CASASOLA DE DUQUE</t>
  </si>
  <si>
    <t>ADALY PEÑA RAMIREZ</t>
  </si>
  <si>
    <t>ADELA CABRERA LÓPEZ DE LÓPEZ</t>
  </si>
  <si>
    <t>ADELA CHUB CAAL DE BO</t>
  </si>
  <si>
    <t>ADELA DE JESUS PÍO GARCÍA</t>
  </si>
  <si>
    <t>ADELINA GAMEZ ALVARADO</t>
  </si>
  <si>
    <t>ADONIS MAUCELIO JUAN LÓPEZ</t>
  </si>
  <si>
    <t>ADRIAN BOCH CANÚ</t>
  </si>
  <si>
    <t>AGAPITO SASVÍN LÉMUS</t>
  </si>
  <si>
    <t>AGRIPINA IXTECOC SESAM</t>
  </si>
  <si>
    <t>AGUEDA OFELIA SALAZAR DEL CID DE VASQUEZ</t>
  </si>
  <si>
    <t>AGUSTIN BIN</t>
  </si>
  <si>
    <t>AIDA DEL ROSARIO CASTILLO</t>
  </si>
  <si>
    <t>ALAN COSMEN LARIOS TERRÓN</t>
  </si>
  <si>
    <t>ALBA ESTER MARROQUÍN SUL</t>
  </si>
  <si>
    <t>ALBA LETICIA ZET QUEZADA</t>
  </si>
  <si>
    <t>ALBA LUZ RUANO TRIGUEROS</t>
  </si>
  <si>
    <t>ALBA MARITZA NAVAS ZECEÑA</t>
  </si>
  <si>
    <t>ALBA ZENAIDA ARAGÓN DE BARRERA</t>
  </si>
  <si>
    <t>ALBERTO NÀJERA SEGURA</t>
  </si>
  <si>
    <t>ALBI MARIELA CIFUENTES MONZÓN</t>
  </si>
  <si>
    <t>ALEJANDRA CONCOGUÁ MENENDEZ DE MUÑOZ</t>
  </si>
  <si>
    <t>ALEJANDRA PAOLA ARGUETA LÓPEZ DE JUÁREZ</t>
  </si>
  <si>
    <t>ALEXANDER AQUINO SANDOVAL</t>
  </si>
  <si>
    <t>ALICIA ESPAÑA BAJXAC DE ASIJ</t>
  </si>
  <si>
    <t>ALICIA ESPERANZA CASTILLO SILVA DE LÓPEZ</t>
  </si>
  <si>
    <t>ALIDA ALBERTINA ALVAREZ RAMOS DE CHÁN</t>
  </si>
  <si>
    <t>ALIDA AZUCENA MORALES AZAÑÓN</t>
  </si>
  <si>
    <t>ALMA ARACELY AGUILAR PICHILLÁ DE DONIS</t>
  </si>
  <si>
    <t>ALMA EUNICE RECINOS AGUIRRE</t>
  </si>
  <si>
    <t>ALMA GREGORIA MEJÍA GAITÁN DE LÓPEZ</t>
  </si>
  <si>
    <t>ALMA IRIS ALDANA VÁSQUEZ</t>
  </si>
  <si>
    <t>ALMA VERÓNICA CHOC</t>
  </si>
  <si>
    <t>ALMA VERÓNICA ELIZABETH GARCÍA VELASQUEZ DE VÁSQUEZ</t>
  </si>
  <si>
    <t>ALMITA GARCIA MONTIEL</t>
  </si>
  <si>
    <t>AMABILIA MENCOS MÉNDEZ</t>
  </si>
  <si>
    <t>AMADILIA ARMIRA AMPÉREZ MENDOZA DE CUJÁ</t>
  </si>
  <si>
    <t>AMALIA CAN POP</t>
  </si>
  <si>
    <t>AMALIA DE JESUS ORELLANA GARCIA DE CHÁVEZ</t>
  </si>
  <si>
    <t>AMANDA BEATRÍZ GONZÁLEZ YOC</t>
  </si>
  <si>
    <t>AMANDA INES MACZ CÚ</t>
  </si>
  <si>
    <t>AMELIA CHEN AC</t>
  </si>
  <si>
    <t>AMELIA HERNÁNDEZ MORÁN DE PAREDES</t>
  </si>
  <si>
    <t>AMELIA YOC COC DE SOR</t>
  </si>
  <si>
    <t>AMPARO DE MARÍA SOTO DÍAZ</t>
  </si>
  <si>
    <t>AMPARO SALGUERO LÉMUS</t>
  </si>
  <si>
    <t>ANA ALICIA CHANTA ZAMORA</t>
  </si>
  <si>
    <t>ANA AMÉRICA RAMÍREZ LÓPEZ DE LOYO</t>
  </si>
  <si>
    <t>ANA BEATRIZ QUIEJ MOX</t>
  </si>
  <si>
    <t>ANA CECILIA ORDOÑEZ ORTIZ DE RIVERA</t>
  </si>
  <si>
    <t>ANA CECILIA PAZ DE LA CRÚZ</t>
  </si>
  <si>
    <t>ANA CEDILLO LÓPEZ DE VELASCO</t>
  </si>
  <si>
    <t>ANA CRUZ CASTILLO PÉREZ</t>
  </si>
  <si>
    <t>ANA DEL CARMEN REYES NAVAS</t>
  </si>
  <si>
    <t>ANA ELIZABETH PELÁEZ LÓPEZ</t>
  </si>
  <si>
    <t>ANA ELIZABETH PELÁEZ MAYÉN</t>
  </si>
  <si>
    <t>ANA FLORA PIRIR SIAN DE PATZÁN</t>
  </si>
  <si>
    <t>ANA FRANCISCA AYALA FRANCO</t>
  </si>
  <si>
    <t>ANA GRICELDA GONZÁLEZ IXTIMUL DE GARCÍA</t>
  </si>
  <si>
    <t>ANA LUCRESIA CERMEÑO RIVERA DE ALVAREZ</t>
  </si>
  <si>
    <t>ANA LUPE HERNÁNDEZ BELTRÁN</t>
  </si>
  <si>
    <t>ANA MARCELA APARICIO CHACÓN</t>
  </si>
  <si>
    <t>ANA MARÍA ELENA BAC CÚ</t>
  </si>
  <si>
    <t>ANA MARIA GÓMEZ ARGUETA DE RUBIO</t>
  </si>
  <si>
    <t>ANA MARÍA LÓPEZ RAMOS DE ALVAREZ</t>
  </si>
  <si>
    <t>ANA MARISOL MORALES MEJÍA DE CASTRO</t>
  </si>
  <si>
    <t>ANA MAYRETH GIL JUÁREZ</t>
  </si>
  <si>
    <t>ANA MIREYA GUZMÁN GONZÁLEZ</t>
  </si>
  <si>
    <t>ANA PATRICIA NORIEGA MONTÚFAR</t>
  </si>
  <si>
    <t>ANA PATRICIA SALVATIERRA GARCIA DE CAMEY</t>
  </si>
  <si>
    <t>ANA ROSARIO BOROR BARILLAS DE RAC</t>
  </si>
  <si>
    <t>ANA RUBILIA VASQUEZ CALANCHE DE SALGUERO</t>
  </si>
  <si>
    <t>ANAELIA ISEM AC DE QUEJ</t>
  </si>
  <si>
    <t>ANALÍ PEREZ ARANA</t>
  </si>
  <si>
    <t>ANDREA ARACELY GARCIA MALDONADO</t>
  </si>
  <si>
    <t>ANDREA VICTORIA AVALOS URIZAR DE MÁRQUEZ</t>
  </si>
  <si>
    <t>ANDRÉS JIMÉNEZ MALDONADO</t>
  </si>
  <si>
    <t>ANGEL ALFONSO BUCH XOCOXIC</t>
  </si>
  <si>
    <t>ANGELA POROJ QUEMÉ DE PÉREZ</t>
  </si>
  <si>
    <t>ANGELICA ILIANA SÁNCHEZ CANTÉ DE MORA</t>
  </si>
  <si>
    <t>ANGÉLICA MARÍA MARTÍNEZ LARIOS</t>
  </si>
  <si>
    <t>ANGELICA MARINA COY HERNÁNDEZ DE REYES</t>
  </si>
  <si>
    <t>ANGELINA GUARCAS MORALES DE SINTO</t>
  </si>
  <si>
    <t>ANGELINA VICENTE DIAZ DE ZAPET</t>
  </si>
  <si>
    <t>ANGELITA LOYO LÓPEZ DE MORALES</t>
  </si>
  <si>
    <t>ANIBAL NECTALÍ MARTÍNEZ CETINO</t>
  </si>
  <si>
    <t>ANITA MARIBEL GUERRA PÉREZ DE OCHAETA</t>
  </si>
  <si>
    <t>ANTONIO CAMAJÁ MATÍAS</t>
  </si>
  <si>
    <t>ANTONIO MENDOZA CARDONA</t>
  </si>
  <si>
    <t>ANTONIO TIPOL COY</t>
  </si>
  <si>
    <t>ANTONIO VELASCO POMA</t>
  </si>
  <si>
    <t>ARACELY AGUSTÍN GARCÍA DE MORALES</t>
  </si>
  <si>
    <t>ARACELY GARCÍA</t>
  </si>
  <si>
    <t>ARELI MARITZA GÁMEZ AVILA DE BLANCO</t>
  </si>
  <si>
    <t>ARELY MARIBEL VILLATORO RIVAS DE GONZALEZ</t>
  </si>
  <si>
    <t>ARNOLDO CAAL</t>
  </si>
  <si>
    <t>AROLDO IBANY CRUZ CRUZ</t>
  </si>
  <si>
    <t>ARTURO TEZO YXPERTAY</t>
  </si>
  <si>
    <t>ASTARGIO DE JESÚS QUINTANA CORONADO</t>
  </si>
  <si>
    <t>ASTRID ROCÍO SALAZAR GARCÍA DE TOBAR</t>
  </si>
  <si>
    <t>ATRICIA CAC CAAL</t>
  </si>
  <si>
    <t>AUDELIA PÉREZ LÓPEZ DE YAGUAS</t>
  </si>
  <si>
    <t>AUGUSTÍN LORENZO AJQUIY</t>
  </si>
  <si>
    <t>AURA ALEJANDRA ABICHE HUERTAS</t>
  </si>
  <si>
    <t>AURA CHAN ALVAREZ DE VICENTE</t>
  </si>
  <si>
    <t>AURA ELENA CATALÁN GÓMEZ DE REYES</t>
  </si>
  <si>
    <t>AURA ELIZABETH POCASANGRE DE SANTOS</t>
  </si>
  <si>
    <t>AURA ESTER CASTRO TISTA</t>
  </si>
  <si>
    <t>AURA LETICIA ESCOBAR RAMÍREZ DE LÓPEZ</t>
  </si>
  <si>
    <t>AURA MARINA ARANA TAX</t>
  </si>
  <si>
    <t>AURA MARINA MENDEZ SOSA</t>
  </si>
  <si>
    <t>AURA MARINA ORÓZCO ZAPATA</t>
  </si>
  <si>
    <t>AURA PATRICIA PAR ALVAREZ</t>
  </si>
  <si>
    <t>AURA REINA MEJÍA ARGUETA DE CRUZ</t>
  </si>
  <si>
    <t>AURA VIOLETA ROSALES CHAVARRIA</t>
  </si>
  <si>
    <t>AURA YANETH LEMUS REYES</t>
  </si>
  <si>
    <t>AURA YANIRA ALVARADO URIZAR</t>
  </si>
  <si>
    <t>AURELIA SENTE CALO DE MORENO</t>
  </si>
  <si>
    <t>BÁRBARA DAYANNA SICAL CRUZ</t>
  </si>
  <si>
    <t>BÁRBARA IVÓN GODOY MONZÓN</t>
  </si>
  <si>
    <t>BARBARA SUSANA JAVIER AMPEREZ DE LÓPEZ</t>
  </si>
  <si>
    <t>BEATRIZ ADRIANA WINTER ICAL</t>
  </si>
  <si>
    <t>BELARMINA HERCILIA HERRERA MARTINEZ</t>
  </si>
  <si>
    <t>BENITA CABRERA LÓPEZ</t>
  </si>
  <si>
    <t>BENITA ESTELA GONZALEZ CHÁVEZ</t>
  </si>
  <si>
    <t>BENJAMIN EVERARDO ESCALANTE MIRANDA</t>
  </si>
  <si>
    <t>BERNA NATALIA PANTZAY XICO</t>
  </si>
  <si>
    <t>BERONICA FLORIÁN RODRÍGUEZ</t>
  </si>
  <si>
    <t>BERTA LISSETH ORTÍZ DE LORENZO</t>
  </si>
  <si>
    <t>BERTA MARÍA ROSALES PÉREZ DE GODÍNEZ</t>
  </si>
  <si>
    <t>BERTA MARTINA XEC PUAC</t>
  </si>
  <si>
    <t>BERTA OLIVIA MIJANGOS GATICA DE OLIVA</t>
  </si>
  <si>
    <t>BERTHA CARMELINA PIRIR ATZ</t>
  </si>
  <si>
    <t>BERTÍLA RAMOS PÉREZ DE RAMIREZ</t>
  </si>
  <si>
    <t>BLANCA ARACELY GONZALEZ SALGUERO</t>
  </si>
  <si>
    <t>BLANCA AZUCENA CASTILLO LÓPEZ</t>
  </si>
  <si>
    <t>BLANCA ELENA RODRÍGUEZ ZAPATA</t>
  </si>
  <si>
    <t>BLANCA ESTELA FAJARDO CAAL</t>
  </si>
  <si>
    <t>BLANCA ESTELA GÁMEZ CAMÓ DE MORALES</t>
  </si>
  <si>
    <t>BLANCA IRIS CANO CARDONA</t>
  </si>
  <si>
    <t>BLANCA IRIS ZORIANO PINEDA</t>
  </si>
  <si>
    <t>BLANCA LETICIA GARCIA HUERTAS</t>
  </si>
  <si>
    <t>BLANCA LIDIA IXCAMEY DE ESPAÑA</t>
  </si>
  <si>
    <t>BLANCA LIDIA JUARÉZ SAPÓN DE ELIAS</t>
  </si>
  <si>
    <t>BLANCA LINETH SAMAYOA CARDONA DE GÓMEZ</t>
  </si>
  <si>
    <t>BLANCA LUCÍA MARROQUÍN DE LA CRUZ</t>
  </si>
  <si>
    <t>BLANCA LUZ LIMA MORENO DE ARCHILA</t>
  </si>
  <si>
    <t>BLANCA ODILIA PERALTA MEZA</t>
  </si>
  <si>
    <t>BONIFACIA AGUILÓN VÁSQUEZ DE GARCIA</t>
  </si>
  <si>
    <t>BREMELIN CONCEPCIÓN ESTRADA ARANA</t>
  </si>
  <si>
    <t>BRENDA CLARIBEL LÓPEZ RAMÍREZ</t>
  </si>
  <si>
    <t>BRENDA ESPERANZA AGUILAR RODRIGUEZ</t>
  </si>
  <si>
    <t>BRENDA JANNETH HERNÁNDEZ YOL DE BOROR</t>
  </si>
  <si>
    <t>BRENDA LIZETH LIMA QUIÑONEZ DE ASENCIO</t>
  </si>
  <si>
    <t>BRENDA LORENA GONZÁLEZ</t>
  </si>
  <si>
    <t>BRENDA LUZ MONTERROSO REYES DE SÁNCHEZ</t>
  </si>
  <si>
    <t>BRENDA MAIRENI SANTIAGO CORADO DE AGUILAR</t>
  </si>
  <si>
    <t>BRENDA MARISELA TURCIOS GAMBOA</t>
  </si>
  <si>
    <t>BRENDA OSMARA CHÁN FIGUEROA</t>
  </si>
  <si>
    <t>BRENDA YANETH VÁSQUEZ CORADO</t>
  </si>
  <si>
    <t>BRISEIDA ANALÍ HERNÁNDEZ BELTETÓN</t>
  </si>
  <si>
    <t>BYRON EVERARDO CORAZÓN TELETOR</t>
  </si>
  <si>
    <t>CALIXTO TUL</t>
  </si>
  <si>
    <t>CANDELARIA SIS TOGUAL</t>
  </si>
  <si>
    <t>CANDIDA JULIETA REYES DE MOLINA</t>
  </si>
  <si>
    <t>CARLA LISSETT LIMA ANDRADE</t>
  </si>
  <si>
    <t>CARLA NINETH BERNARDINO ESTRADA DE YAC</t>
  </si>
  <si>
    <t>CARLOS ALBERTO RÍVAS PAREDES</t>
  </si>
  <si>
    <t>CARLOS ALEXANDER MUCÍA IXÉN</t>
  </si>
  <si>
    <t>CARLOS AURELIO QUIROA GONZÁLEZ</t>
  </si>
  <si>
    <t>CARLOS DAVID JIMÉNEZ GARCIA</t>
  </si>
  <si>
    <t>CARLOS ENRIQUE CHAYANNY DELGADO LÓPEZ</t>
  </si>
  <si>
    <t>CARLOS JAVIER LÓPEZ GONZÁLEZ</t>
  </si>
  <si>
    <t>CARLOS MERCAR PANTZAY</t>
  </si>
  <si>
    <t>CARLOS RAUL BAC CHALIB</t>
  </si>
  <si>
    <t>CARLOS YAXCAL</t>
  </si>
  <si>
    <t>CARMELA LOPEZ ALARCÓN DE ESTRADA</t>
  </si>
  <si>
    <t>CARMELITA DEL ROSARIO PÉREZ LÓPEZ</t>
  </si>
  <si>
    <t>CARMEN AJUALIP LÓPEZ</t>
  </si>
  <si>
    <t>CÁRMEN JULISSA GÁLVEZ</t>
  </si>
  <si>
    <t>CARMEN SENAIDA AGUIRRE Y AGUIRRE</t>
  </si>
  <si>
    <t>CAROLINA ELIZABETH CORADO GODOY DE ASENCIO</t>
  </si>
  <si>
    <t>CASILDA HERCILIA CAHUEC CAL DE ISEM</t>
  </si>
  <si>
    <t>CASTA HILIANA LÒPEZ GUDIEL</t>
  </si>
  <si>
    <t>CATALINA POROJ VICENTE DE CHAN</t>
  </si>
  <si>
    <t>CATALINA ROMÁN PANGÁN</t>
  </si>
  <si>
    <t>CATALINO DE JESÚS HERNÁNDEZ SANTOS</t>
  </si>
  <si>
    <t>CATARINA CHAJCHALAC XIVIR DE XIVIR</t>
  </si>
  <si>
    <t>CATARINA LIDIA HUINÁC PASTOR</t>
  </si>
  <si>
    <t>CATARINO GUZMÁN QUIJIVIX</t>
  </si>
  <si>
    <t>CECILIO ROMERO MARTINEZ</t>
  </si>
  <si>
    <t>CELESTE ROSMERI BARRIOS MALDONADO DE PEREZ</t>
  </si>
  <si>
    <t>CÉSAR AMILCAR LÓPEZ SAJCHÉ</t>
  </si>
  <si>
    <t>CESAR AUGUSTO LEMUS VIVAR</t>
  </si>
  <si>
    <t>CÉSAR GILBERTO SANDOVAL HERNÁNDEZ</t>
  </si>
  <si>
    <t>CÉSAR VINICIO OCHOA CANTÉ</t>
  </si>
  <si>
    <t>CEYDI BERALI REYES REYES</t>
  </si>
  <si>
    <t>CINDY IVANA LUCERO GARCÍA DE PAYES</t>
  </si>
  <si>
    <t>CINDY JULISSA MATA MOLINA DE CASTRO</t>
  </si>
  <si>
    <t>CINTIA DE JESÚS VEGA ARÉVALO DE CHÁVEZ</t>
  </si>
  <si>
    <t>CLARA CORAZÓN XITUMUL</t>
  </si>
  <si>
    <t>CLARA ELIZABETH FUENTES PAXTOR DE RODRIGUEZ</t>
  </si>
  <si>
    <t>CLARA FRANCISCA LÓPEZ RODRÍGUEZ</t>
  </si>
  <si>
    <t>CLARA QUIB DE POP</t>
  </si>
  <si>
    <t>CLARA ROSIBEL ROCA PALMA</t>
  </si>
  <si>
    <t>CLARIBEL MENDOZA GARCÍA</t>
  </si>
  <si>
    <t>CLARIS MARIELSI VEGA AVILA DE HERRERA</t>
  </si>
  <si>
    <t>CLAUDIA ALBINA ARACELY LEM MIS</t>
  </si>
  <si>
    <t>CLAUDIA ARGELIA TORRES</t>
  </si>
  <si>
    <t>CLAUDIA AZUCENA MORÁN OZUNA</t>
  </si>
  <si>
    <t>CLAUDIA CURRUCHICHE REYNOSO</t>
  </si>
  <si>
    <t>CLAUDIA FIDELINA CUCUL CHOC</t>
  </si>
  <si>
    <t>CLAUDIA GABRIELA PICHILLÁ TEPAZ</t>
  </si>
  <si>
    <t>CLAUDIA JANETH MORALES ALFARO DE DÍAZ</t>
  </si>
  <si>
    <t>CLAUDIA LISETH MORALES PABLO</t>
  </si>
  <si>
    <t>CLAUDIA LORENA DUBÓN MELGAR</t>
  </si>
  <si>
    <t>CLAUDIA MARÍA VALENZUELA MARTÍNEZ DE HERNÁNDEZ</t>
  </si>
  <si>
    <t>CLAUDIA MARIELA ROSALES CAMACHO</t>
  </si>
  <si>
    <t>CLAUDIA MARIELA ROSALES HERNÁNDEZ DE SANTIAGO</t>
  </si>
  <si>
    <t>CLEIRY ANAITÉ PAREDES GUZMÁN DE FUNES</t>
  </si>
  <si>
    <t>CLELIA ARCELY MONTENEGRO RODRÍGUEZ</t>
  </si>
  <si>
    <t>CONSUELO ORALIA BARRIOS MÉRIDA DE SALES</t>
  </si>
  <si>
    <t>CORALIA MARISOL LUNA MORATAYA DE CUMUL</t>
  </si>
  <si>
    <t>CORINA PAREDES SALAS DE DE LA CRUZ</t>
  </si>
  <si>
    <t>CORNELIO BATEN PÉREZ</t>
  </si>
  <si>
    <t>CRISTA VICTORIA MARÍA DE LOS ANGELES ALVARADO BARRIENTOS</t>
  </si>
  <si>
    <t>CRISTIAN ALEXANDER MORALES CHAVARRÍA</t>
  </si>
  <si>
    <t>CRISTINA AGUIRRE BARRIENTOS</t>
  </si>
  <si>
    <t>CRISTINA ISABEL MÁRQUEZ ZAVALETA</t>
  </si>
  <si>
    <t>CRISTINA ROMÁN DEPAZ DE RODRIGUEZ</t>
  </si>
  <si>
    <t>CRÚZ ALVARADO MANUEL</t>
  </si>
  <si>
    <t>CUDY NEREIDA SALES HERNÁNDEZ</t>
  </si>
  <si>
    <t>DAMARIS BEATRIZ PAZ QUIEJ DE MEJIA</t>
  </si>
  <si>
    <t>DÁMARIS MARIANA PÉREZ CABRERA</t>
  </si>
  <si>
    <t>DÁMARIS ORQUIDEA LÓPEZ DIVAS DE RUANO</t>
  </si>
  <si>
    <t>DANIA MARIBEL MILIÁN ORTIZ</t>
  </si>
  <si>
    <t>DARKY ISABEL MÉRIDA OROZCO DE LÓPEZ</t>
  </si>
  <si>
    <t>DARLY LISBETH CUEVAS MORALES DE VELÁSQUEZ</t>
  </si>
  <si>
    <t>DAVID MELITON HEREDIA CANCHAN</t>
  </si>
  <si>
    <t>DEISY SULMIRA RAMÍREZ BENTURA</t>
  </si>
  <si>
    <t>DELFID DEL ROSARIO OROZCO VALDEZ DE ALVARADO</t>
  </si>
  <si>
    <t>DELFINA SIGNÉ JUÁREZ ORREGO DE GONZÁLEZ</t>
  </si>
  <si>
    <t>DELIA AMARILIS BARRIOS OSORIO</t>
  </si>
  <si>
    <t>DELIA LETICIA ACÓJ BARILLAS</t>
  </si>
  <si>
    <t>DELIA RUBIDIA GARCÍA PINZÓN</t>
  </si>
  <si>
    <t>DELMI MARICELA ARRIAZA VARGAS</t>
  </si>
  <si>
    <t>DELMIRA AMBELIS PALMA</t>
  </si>
  <si>
    <t>DELMY ARLANA YUMÁN SILVESTRE DE DE PAZ</t>
  </si>
  <si>
    <t>DELMY YOLANDA RAMÍREZ GÓMEZ DE CHÁVEZ</t>
  </si>
  <si>
    <t>DEMSI URBANO MAZARIEGOS GRAMAJO</t>
  </si>
  <si>
    <t>DENNIS RANDOLFO CASTILLO GALINDO</t>
  </si>
  <si>
    <t>DEYLI JULIANA PÉREZ AJTUN DE TZARAX</t>
  </si>
  <si>
    <t>DIANA MICAELA LÓPEZ</t>
  </si>
  <si>
    <t>DIEGO BERNAL CHEL</t>
  </si>
  <si>
    <t>DÍLDA ZECEÑA OSORIO</t>
  </si>
  <si>
    <t>DILIAM EDITH DIVAS Y DIVAS DE DIVAS</t>
  </si>
  <si>
    <t>DILMA LORENA RUÍZ MONTEPEQUE</t>
  </si>
  <si>
    <t>DINA GUADALUPE DE LA CRUZ</t>
  </si>
  <si>
    <t>DINA IRAYDA HERNÁNDEZ GARCÍA</t>
  </si>
  <si>
    <t>DINA ROXANA GONZALEZ LIBERATO</t>
  </si>
  <si>
    <t>DINORA ANGÉLICA YUMÁN BLAS</t>
  </si>
  <si>
    <t>DIONICIA CONOS COLÓ</t>
  </si>
  <si>
    <t>DOLORES DE JESÚS MARTÍNEZ PALMA DE SALAZAR</t>
  </si>
  <si>
    <t>DORA ALICIA AGUSTÍN HERNÁNDEZ</t>
  </si>
  <si>
    <t>DORA ELENA BARILLAS ESTRADA</t>
  </si>
  <si>
    <t>DORA LETICIA AQUINO SANCHEZ DE FELIPE</t>
  </si>
  <si>
    <t>DORA LETICIA MORALES MÉNDEZ DE GÓMEZ</t>
  </si>
  <si>
    <t>DORCA ESTER MICULAX SIÁN</t>
  </si>
  <si>
    <t>DORINDA MONTEROLA MORÁN</t>
  </si>
  <si>
    <t>DORITA ARACELY ACOSTA HIDALGO</t>
  </si>
  <si>
    <t>DOROTEA MARROQUÍN SALVATIERRA DE CARÍAS</t>
  </si>
  <si>
    <t>DULCE MARÍA DE LEON MORALES</t>
  </si>
  <si>
    <t>EDELMIRA GODOY GRIJALVA DE TOBAR</t>
  </si>
  <si>
    <t>EDER MORALES PÉREZ</t>
  </si>
  <si>
    <t>EDGAR ADALBERTO PEREZ ALVAREZ</t>
  </si>
  <si>
    <t>EDGAR ROLANDO CARRILLO CHÁVEZ</t>
  </si>
  <si>
    <t>EDILMA CHÁVEZ VAIL DE LUCAS</t>
  </si>
  <si>
    <t>EDÍN VITALINO ROSALES GARCÍA</t>
  </si>
  <si>
    <t>EDINA MARIELA LÓPEZ Y LÓPEZ DE GARNICA</t>
  </si>
  <si>
    <t>EDISON EUSEBIO CIFUENTES PACHECO</t>
  </si>
  <si>
    <t>EDNA MAGALY AJTUN LINARES DE BENITO</t>
  </si>
  <si>
    <t>EDNA YOLANDA ESCOBAR DEL CID</t>
  </si>
  <si>
    <t>EDUARDO ZACARÍAS PÉREZ</t>
  </si>
  <si>
    <t>EDWIN AROLDO GIRÓN GIRÓN</t>
  </si>
  <si>
    <t>EDWIN HILARIO DE JESÚS URIZAR COZ</t>
  </si>
  <si>
    <t>EDWIN JOSUÉ MELGAR MAYÉN</t>
  </si>
  <si>
    <t>EDWIN MIGUEL PIVARAL POCASANGRE</t>
  </si>
  <si>
    <t>EFRAÍN ARNULFO CURUCHICH CALÍ</t>
  </si>
  <si>
    <t>ELDA LUISA OROZCO PINEDA</t>
  </si>
  <si>
    <t>ELENA ANGELICA RAYMUNDO DE LEÓN DE CETO</t>
  </si>
  <si>
    <t>ELENA LÓPEZ MÉNDEZ DE VÁSQUEZ</t>
  </si>
  <si>
    <t>ELENA TZUNUX CASTRO DE MORALES</t>
  </si>
  <si>
    <t>ELEODORA TELETOR CAMAJÁ</t>
  </si>
  <si>
    <t>ELIAS GONZALEZ PEREZ</t>
  </si>
  <si>
    <t>ELIDA GRACIELA AGUILAR AVILA DE ESCOBAR</t>
  </si>
  <si>
    <t>ELIDA YANETH SUB RIVERA</t>
  </si>
  <si>
    <t>ELIOCADIO BALTER LÓPEZ VELÁSQUEZ</t>
  </si>
  <si>
    <t>ELISENIA VÁSQUEZ MENCOS DE SANTOS</t>
  </si>
  <si>
    <t>ELIZA LIZBET CHAN TESUCÚN DE AQUINO</t>
  </si>
  <si>
    <t>ELÍZABETH DINORA CASTILLO CERMEÑO DE CASTELLANOS</t>
  </si>
  <si>
    <t>ELIZABETH ROSALES SOTO DE GATICA</t>
  </si>
  <si>
    <t>ELIZABETH RUANO PÉREZ DE SOSA</t>
  </si>
  <si>
    <t>ELMA CAROLINA CHACAJ BARRIOS</t>
  </si>
  <si>
    <t>ELMA JUANA RODRÍGUEZ GÓMEZ DE BARRIOS</t>
  </si>
  <si>
    <t>ELMA LETICIA PAJARITO MARTÍNEZ DE COROY</t>
  </si>
  <si>
    <t>ELMER HAROLDO JUÁREZ</t>
  </si>
  <si>
    <t>ELMER JESÚS AGUILAR</t>
  </si>
  <si>
    <t>ELSA AMAPOLA VEGA ARÉVALO DE GARCÍA</t>
  </si>
  <si>
    <t>ELSA ANTONIA SAGASTUME ROSALES DE MONROY</t>
  </si>
  <si>
    <t>ELSA MARINA SALAZAR GÓMEZ DE CASTAÑEDA</t>
  </si>
  <si>
    <t>ELSA MATEA ORTÍZ GARCÍA</t>
  </si>
  <si>
    <t>ELUVIA LORENZO LOPEZ DE HERNANDEZ</t>
  </si>
  <si>
    <t>ELVA ARACELY JIMÉNEZ GALICIA DE FRANCO</t>
  </si>
  <si>
    <t>ELVA ELIZABETH DIAZ JACINTO</t>
  </si>
  <si>
    <t>ELVIA AMARILIS PINEDA ESCOBAR</t>
  </si>
  <si>
    <t>ELVIA FLORIDALMA GUOX IXMAY DE PELICÓ</t>
  </si>
  <si>
    <t>ELVIA IXMAY CHANCHAVAC</t>
  </si>
  <si>
    <t>EMILIA CRISTINA POP VÁSQUEZ DE GARCÍA</t>
  </si>
  <si>
    <t>EMY PAOLA ROLDÁN OSOY DE BARRERA</t>
  </si>
  <si>
    <t>ENMA ANABELLA CABRERA IZARA DE RIVERA</t>
  </si>
  <si>
    <t>ENMA CONCEPCIÓN MARROQUÍN CRUZ</t>
  </si>
  <si>
    <t>ENMA IMELDA JACINTO CRUZ</t>
  </si>
  <si>
    <t>EPIFANIA RODAS CONTRERAS DE GONZÁLEZ</t>
  </si>
  <si>
    <t>ERICA VIOLETA CABRERA GONZALEZ DE GÓMEZ</t>
  </si>
  <si>
    <t>ERICKA REBECA GONZÁLEZ AGUIRRE</t>
  </si>
  <si>
    <t>ERSULA ERNESTINA MORALES CHEN</t>
  </si>
  <si>
    <t>ERVIN GEOVANY GARCÍA PÉREZ</t>
  </si>
  <si>
    <t>ESLY KARINA GONZALEZ ORTEGA DE MAZARIEGOS</t>
  </si>
  <si>
    <t>ESPERANZA GARCIA TAY DE ALVARADO</t>
  </si>
  <si>
    <t>ESPERANZA IXIM SAQUIJ</t>
  </si>
  <si>
    <t>ESTEFANI ARELI CANO OCHAETA DE SANDOVAL</t>
  </si>
  <si>
    <t>ESTELA GONZÁLEZ LAJUJ DE AMPEREZ</t>
  </si>
  <si>
    <t>ETELBINA DÍAZ AQUINO</t>
  </si>
  <si>
    <t>EUFEMIA MARTÍNEZ DÍAZ DE TOMÁS</t>
  </si>
  <si>
    <t>EUGENIO CHAVEZ QUIX</t>
  </si>
  <si>
    <t>EUSEBIA CHAJ OXLAJ</t>
  </si>
  <si>
    <t>EVA GATICA CARRILLO DE HERRARTE</t>
  </si>
  <si>
    <t>EVA LEHY CÁMBARA NAJARRO DE CASTILLO</t>
  </si>
  <si>
    <t>EVA MABEL ZAPETA SEQUÉN</t>
  </si>
  <si>
    <t>EVANELIA LÓPEZ DE PALMA</t>
  </si>
  <si>
    <t>EVELIN YESENIA GARCÍA ORREGO DE GONZÁLEZ</t>
  </si>
  <si>
    <t>EVELYN ELIZABETH TEJEDA HERNÁNDEZ</t>
  </si>
  <si>
    <t>EVELYN NAMIBIA DE PAZ GUERRA</t>
  </si>
  <si>
    <t>EXEQUIAS GILBERTO HERNÁNDEZ LAL</t>
  </si>
  <si>
    <t>EZEQUIEL MATEO ESTRADA</t>
  </si>
  <si>
    <t>FABIOLA MARIELA CUC DE CÚ</t>
  </si>
  <si>
    <t>FABIOLA RAQUEL MALDONADO</t>
  </si>
  <si>
    <t>FEDERICO SALANIC YAC</t>
  </si>
  <si>
    <t>FELÍCITO SEQUEÍDA GÓMEZ</t>
  </si>
  <si>
    <t>FELIPE PÉREZ NOJ</t>
  </si>
  <si>
    <t>FELISA AMABILIA DÍAZ LÓPEZ DE ZAMORA</t>
  </si>
  <si>
    <t>FIDELIA VICTORINA RAMÍREZ RAMÍREZ</t>
  </si>
  <si>
    <t>FIDELINA LÓPEZ LUIS</t>
  </si>
  <si>
    <t>FIDELINA MUTZUTZ GONZALEZ DE PANTZAY</t>
  </si>
  <si>
    <t>FILOMENA CUXÍL JUTZUY DE ALVAREZ</t>
  </si>
  <si>
    <t>FLOR DE MARÍA MARTÍNEZ MARROQUÍN</t>
  </si>
  <si>
    <t>FLORENCIA PÉREZ</t>
  </si>
  <si>
    <t>FLORENCIO ERNESTO VILLALTA SOTOJ</t>
  </si>
  <si>
    <t>FLORIDALMA DEL CARMEN RODRÍGUEZ GALVEZ DE MEJIA</t>
  </si>
  <si>
    <t>FLORIDALMA ISABEL CORDERO DE MOLINA</t>
  </si>
  <si>
    <t>FLORIDALMA RAMÍREZ BAUTISTA DE PARADA</t>
  </si>
  <si>
    <t>FLORINDA CABRERA LORENZO DE LÓPEZ</t>
  </si>
  <si>
    <t>FLORINDA CRISTAL JIATZ</t>
  </si>
  <si>
    <t>FLORY YANETH COTZOJAY CHAMALE DE COC</t>
  </si>
  <si>
    <t>FRANCISCA CHAVÉZ SABÁN DE PAJOC</t>
  </si>
  <si>
    <t>FRANCISCA DEL CARMEN ORTÍZ LIMA DE MARTÍNEZ</t>
  </si>
  <si>
    <t>FRANCISCA RAMIREZ GONZALEZ DE GARCÍA</t>
  </si>
  <si>
    <t>FRANCISCO CEDILLO MATÓM</t>
  </si>
  <si>
    <t>FRANCISCO TZUNUX CHOC</t>
  </si>
  <si>
    <t>FREDDY MIGUEL DE LEÓN VIDES</t>
  </si>
  <si>
    <t>FRIDI PATRICIA COSIGUÁ IXCHIU DE HERNÁNDEZ</t>
  </si>
  <si>
    <t>GABRIELA MICAELA MALDONADO DE GOMEZ</t>
  </si>
  <si>
    <t>GELCY ESTUARDO AQUINO LUX</t>
  </si>
  <si>
    <t>GENARO URBINA RIVAS</t>
  </si>
  <si>
    <t>GENNER OMAR MARTÍNEZ HERRERA</t>
  </si>
  <si>
    <t>GENOVEDA MAGDALENA REYES REYES</t>
  </si>
  <si>
    <t>GERMAN SANTIAGO IXCAQUIC CHUC</t>
  </si>
  <si>
    <t>GERMAN YONIS REYES YANES</t>
  </si>
  <si>
    <t>GILDA FIDELINA CARDONA CUÉLLAR</t>
  </si>
  <si>
    <t>GILDA FRANCISCA VALDEZ NAVARRO</t>
  </si>
  <si>
    <t>GILDA MARINA CHACÓN ALVAREZ DE COLOMA</t>
  </si>
  <si>
    <t>GILDER ADELSO RUIZ GARCÍA</t>
  </si>
  <si>
    <t>GISELLE ANDREA SANTOS SAN JOSÉ</t>
  </si>
  <si>
    <t>GLADIS MARITZA CÓRDOVA MILIÁN</t>
  </si>
  <si>
    <t>GLADIZ VIRGINIA RIVERA PINEDA DE GONZALEZ</t>
  </si>
  <si>
    <t>GLADYS MARISOL NOGUERA LEMUS DE CASTAÑEDA</t>
  </si>
  <si>
    <t>GLANDY ADINA NAVARRO SÁNCHEZ</t>
  </si>
  <si>
    <t>GLENDA AZUCENA CRÚZ MORENTE DE MONZON</t>
  </si>
  <si>
    <t>GLENDA LIZETH ESCOBAR ESTEBAN</t>
  </si>
  <si>
    <t>GLENDA YANIRA REYES DEL CID DE CHÁVEZ</t>
  </si>
  <si>
    <t>GLENDY CAROLINA VICENTE DE LEÓN</t>
  </si>
  <si>
    <t>GLENDY SIOMARA GARCÍA ALVARADO</t>
  </si>
  <si>
    <t>GLORIA AMANDA MOLINA ALVAREZ DE MONTENEGRO</t>
  </si>
  <si>
    <t>GLORIA ARACELY JOAQUÍN CHIROY DE PIRIR</t>
  </si>
  <si>
    <t>GLORIA ARACELY RODRIGUEZ ARGUETA</t>
  </si>
  <si>
    <t>GLORIA AZUCENA VALENZUELA PÉREZ</t>
  </si>
  <si>
    <t>GLORIA DE JESÚS GARCÍA RODAS DE GARCÍA</t>
  </si>
  <si>
    <t>GLORIA ESPERANZA NÁJERA GALICIA DE REYES</t>
  </si>
  <si>
    <t>GLORIA ESTELA CHACAT HERNANDEZ DE DÍAZ</t>
  </si>
  <si>
    <t>GLORIA ESTELA ERUNDINA LEM MIS</t>
  </si>
  <si>
    <t>GLORIA MARINA AC BAC DE CÚ</t>
  </si>
  <si>
    <t>GLORIA MARISOL JIMÉNEZ ARANA</t>
  </si>
  <si>
    <t>GLORIA RAQUEL CHÉN MORALES</t>
  </si>
  <si>
    <t>GLORIA XICAY ZAMORA DE RECOPACHI</t>
  </si>
  <si>
    <t>GOLDY PAOLA ELIZABETH CHIQUIN CHOC</t>
  </si>
  <si>
    <t>GRACIELA JERÓNIMO</t>
  </si>
  <si>
    <t>GREGORIA NORIEGA DE COLAJ</t>
  </si>
  <si>
    <t>GRISELDA MARINA AYALA</t>
  </si>
  <si>
    <t>GUIDA JULIETA GARCÍA GALINDO DE VÁSQUEZ</t>
  </si>
  <si>
    <t>GÜILDER DONALDO MAYÉN MARROQUIN</t>
  </si>
  <si>
    <t>GUILLERMINA MARTINEZ HERNÁNDEZ DE MEDINA</t>
  </si>
  <si>
    <t>GUSTAVO ADOLFO GONZÁLEZ MELENDEZ</t>
  </si>
  <si>
    <t>HECTOR DEMETRIO GRAMAJO GARCIA</t>
  </si>
  <si>
    <t>HÉCTOR DOMINGO PATÁ JUAREZ</t>
  </si>
  <si>
    <t>HECTOR EMILIO CHÁN CHANCOY</t>
  </si>
  <si>
    <t>HECTOR FRANCISCO CACAO</t>
  </si>
  <si>
    <t>HEISY ROSLANDY MAZARIEGOS AGUILAR DE RALDA</t>
  </si>
  <si>
    <t>HELIDA CONSUELO GÓMEZ MORALES</t>
  </si>
  <si>
    <t>HENRRIMA GALICIA MONTERROSO</t>
  </si>
  <si>
    <t>HENRY AMILCAR CÁNO CASIMIRO</t>
  </si>
  <si>
    <t>HERBER OMAR REYES CÓRDOVA</t>
  </si>
  <si>
    <t>HERBERTH ESTUARDO MÓ GUÉ</t>
  </si>
  <si>
    <t>HERLINDA CAAL CU DE CAAL</t>
  </si>
  <si>
    <t>HERLINDA MILIÁN DUBÓN DE POP</t>
  </si>
  <si>
    <t>HERLINDA PÉREZ LÓPEZ</t>
  </si>
  <si>
    <t>HERMAN GEOVANY GARCÍA CHÁVEZ</t>
  </si>
  <si>
    <t>HERMINDA PATRICIA ESQUIVEL CANTÉ</t>
  </si>
  <si>
    <t>HEYDEE BETZABÉ LEAL LÓPEZ DE CASASOLA</t>
  </si>
  <si>
    <t>HILARIA HERNÁNDEZ PÉREZ</t>
  </si>
  <si>
    <t>HILARIO ALONZO GARCÍA</t>
  </si>
  <si>
    <t>HILDA AMPARO LÓPEZ CHIP DE XICAY</t>
  </si>
  <si>
    <t>HILDA HAYDEE XOYÓN MOREJÓN</t>
  </si>
  <si>
    <t>HILDA IRSI PEREIRA LÓPEZ DE VILLAGRÁN</t>
  </si>
  <si>
    <t>HILDA MARÍA MORALES GÓMEZ DE DAMIÁN</t>
  </si>
  <si>
    <t>HILDA MAVELITA LIMA RUANO DE PORTILLO</t>
  </si>
  <si>
    <t>HUGO CÉSAR YALIBAT SIERRA</t>
  </si>
  <si>
    <t>HUGO VINICIO GÓMEZ ZAPATA</t>
  </si>
  <si>
    <t>IDANIA KARINA GUERRA ARGUETA</t>
  </si>
  <si>
    <t>INGRID ARACELY MORALES VASQUEZ DE ARAGÓN</t>
  </si>
  <si>
    <t>INGRID CELESTE MORÁN DIONICIO</t>
  </si>
  <si>
    <t>INGRID JEANNETTE MARROQUIN RIVAS DE RIVAS</t>
  </si>
  <si>
    <t>INGRID MARIELA QUIÑONEZ SOSA</t>
  </si>
  <si>
    <t>INGRID MARILENA ESCOBAR ZEPEDA</t>
  </si>
  <si>
    <t>INGRID MARISOL MÉNDEZ CRUZ</t>
  </si>
  <si>
    <t>INGRID MARIVEL PINEDA HERNÁNDEZ</t>
  </si>
  <si>
    <t>INGRID MARLENY DUQUE ORELLANA</t>
  </si>
  <si>
    <t>INGRID XIOMARA CHACÓN PASCUAL</t>
  </si>
  <si>
    <t>INOCENTE TAPERIA GARCÍA</t>
  </si>
  <si>
    <t>IRIS ANAITE PEÑA PAZ</t>
  </si>
  <si>
    <t>IRIS MARLENY PÉREZ GARCÍA DE MORALES</t>
  </si>
  <si>
    <t>IRÍS YOMÍLA REYEZ DE GIRÓN</t>
  </si>
  <si>
    <t>IRMA CORINA MORÁN PÉREZ DE GUERRA</t>
  </si>
  <si>
    <t>IRMA DELFINA ALONZO LÓPEZ</t>
  </si>
  <si>
    <t>IRMA JUDITH MAZARIEGOS MUÑOZ DE POCON</t>
  </si>
  <si>
    <t>IRMA LEONARDA VASQUEZ MUÑOZ</t>
  </si>
  <si>
    <t>IRMA LETICIA GALDÁMEZ AGUIRRE</t>
  </si>
  <si>
    <t>IRMA LUCRECIA CONCOHA NOJ DE SOR</t>
  </si>
  <si>
    <t>IRMA ROSAURA VÁSQUEZ GABRIEL DE JACINTO</t>
  </si>
  <si>
    <t>IRMA SIOMARA ARANA GRIJALVA</t>
  </si>
  <si>
    <t>IRMA YOLANDA ICHICH MISTÍ DE XOL</t>
  </si>
  <si>
    <t>ISAAC EFRAÍN YAC COLOP</t>
  </si>
  <si>
    <t>ISABEL DONIS ALVAREZ DE MORATAYA</t>
  </si>
  <si>
    <t>ISABEL EUGENIA AJANEL CHITÍ</t>
  </si>
  <si>
    <t>ISABEL HERRERA AJTUN DE SONTAY</t>
  </si>
  <si>
    <t>ISABEL ICAL</t>
  </si>
  <si>
    <t>ISELDA GARCÍA PÉREZ DE CALLEJAS</t>
  </si>
  <si>
    <t>ISIDRO IXPATA LÓPEZ</t>
  </si>
  <si>
    <t>ISRAEL ILIEZAR TAGUAL LARIOS</t>
  </si>
  <si>
    <t>IVAN DAVID FIDALGO LÓPEZ</t>
  </si>
  <si>
    <t>JACINTA CETO MARCOS DE CEDILLO</t>
  </si>
  <si>
    <t>JACINTO NICASIO LÓPEZ PÉREZ</t>
  </si>
  <si>
    <t>JAIME ELIZANDRO MAZARIEGOS HERNÁNDEZ</t>
  </si>
  <si>
    <t>JAIMEN BENEDICTO CEBALLOS COZ</t>
  </si>
  <si>
    <t>JÁMILLETH JESVELY LÓPEZ SANDOVAL DE COY</t>
  </si>
  <si>
    <t>JANNIA JULISSA GONZÁLEZ PÉREZ DE MORALES</t>
  </si>
  <si>
    <t>JAQUELINE KARINA NÁJERA MENÉNDEZ</t>
  </si>
  <si>
    <t>JEENNIFER ESTIBALIZ OVANDO PUAQUE</t>
  </si>
  <si>
    <t>JEIMY ADAHÍ ROMERO AQUINO DE LUCERO</t>
  </si>
  <si>
    <t>JEIMY MARILÍ MONZÓN HERNÁNDEZ</t>
  </si>
  <si>
    <t>JENIFER BEATRIZ LINDA IXPATÁ SALVADOR</t>
  </si>
  <si>
    <t>JERÓNIMO JUÁREZ RUYÁN</t>
  </si>
  <si>
    <t>JESENIA ORELLANA DE LEON</t>
  </si>
  <si>
    <t>JESSER FROEBEL ESTRADA URÍZAR</t>
  </si>
  <si>
    <t>JESSICKA PAOLA GUDIEL REYES DE SAAVEDRA</t>
  </si>
  <si>
    <t>JESÚS ALBERTO SICAL RAMOS</t>
  </si>
  <si>
    <t>JESÚS ARMANDO HERNÁNDEZ</t>
  </si>
  <si>
    <t>JESÚS AZUCENA SEY</t>
  </si>
  <si>
    <t>JESÚS EDILSAR ORTIZ</t>
  </si>
  <si>
    <t>JHOSELIN ANABÌ CALDERON QUINTEROS DE MONZÓN</t>
  </si>
  <si>
    <t>JOAQUIN ALBERTO IXCHAJCHAL CHACLAN</t>
  </si>
  <si>
    <t>JOHANA JEANETH AVILA GARCÍA</t>
  </si>
  <si>
    <t>JOHN PETER SOTOVANDO GRAMAJO</t>
  </si>
  <si>
    <t>JONATAN MAGIVER MANZO ORTÍZ</t>
  </si>
  <si>
    <t>JONATHÁN JOSUÉ GIL GÓMEZ</t>
  </si>
  <si>
    <t>JORGE GONZALO TOT TOT</t>
  </si>
  <si>
    <t>JORGE LUIS CHAMORRO XURUC</t>
  </si>
  <si>
    <t>JORGE LUIS VALDEZ SOTO</t>
  </si>
  <si>
    <t>JORGE MARIO VELÁSQUEZ ORTÍZ</t>
  </si>
  <si>
    <t>JOSÉ ABELINO LAYNES JIMENEZ</t>
  </si>
  <si>
    <t>JOSÉ ALVARO GUERRA ZENTENO</t>
  </si>
  <si>
    <t>JOSÉ ANGEL RAXCACÓ VALENZUELA</t>
  </si>
  <si>
    <t>JOSÉ AUGUSTO SAAVEDRA ALDANA</t>
  </si>
  <si>
    <t>JOSÉ CHALÍ RAXJAL</t>
  </si>
  <si>
    <t>JOSÉ DOMINGO QUINTANA ORTIZ</t>
  </si>
  <si>
    <t>JOSÉ ESAÚ FELIPE VASQUEZ</t>
  </si>
  <si>
    <t>JOSÉ LÓPEZ PRIMERO</t>
  </si>
  <si>
    <t>JOSÉ LUIS IXIM VELIZ</t>
  </si>
  <si>
    <t>JOSÉ MARIA SICAL TECÚ</t>
  </si>
  <si>
    <t>JOSÉ MATILDE PERÉN RAXJAL</t>
  </si>
  <si>
    <t>JOSÉ MAURICIO AGUILAR</t>
  </si>
  <si>
    <t>JOSÉ NELVI HERNÁNDEZ LÓPEZ</t>
  </si>
  <si>
    <t>JOSEFA FUENTES GÓMEZ DE ROSALES</t>
  </si>
  <si>
    <t>JOSEFINA VÁSQUEZ GONZALEZ</t>
  </si>
  <si>
    <t>JOSELINE MISHELL REYES MARTÍNEZ DE DE LEÓN</t>
  </si>
  <si>
    <t>JOSSELINNE CAROLINA GONZÁLEZ VILLAGRÁN</t>
  </si>
  <si>
    <t>JOSSELYN ALEJANDRA DUARTE MARROQUÍN</t>
  </si>
  <si>
    <t>JOSSELYN CORINA RAMOS ROSALES</t>
  </si>
  <si>
    <t>JUAN ALBERTO HERNÁNDEZ LORENZO</t>
  </si>
  <si>
    <t>JUAN ANTONIO LÓPEZ MANSILLA</t>
  </si>
  <si>
    <t>JUAN CARLOS PINEDA HERNÁNDEZ</t>
  </si>
  <si>
    <t>JUAN CETO LÓPEZ</t>
  </si>
  <si>
    <t>JUAN DE DIOS GUTIERREZ GONZÁLEZ</t>
  </si>
  <si>
    <t>JUAN EZEQUIEL OJER ECHEVERRÍA</t>
  </si>
  <si>
    <t>JUAN FRANCISCO JIMENEZ VIELMAN</t>
  </si>
  <si>
    <t>JUAN JOSÉ IQUITÉ ORTÍZ</t>
  </si>
  <si>
    <t>JUAN MANUEL ROMÁN ROMÁN</t>
  </si>
  <si>
    <t>JUAN SANIC ACABAL</t>
  </si>
  <si>
    <t>JUAN TELETOR RAMOS</t>
  </si>
  <si>
    <t>JUAN TOL SUY</t>
  </si>
  <si>
    <t>JUANA ANTONIA ARAGÓN</t>
  </si>
  <si>
    <t>JUANA BATEN TAQUEZ DE BAQUIAX</t>
  </si>
  <si>
    <t>JUANA FRANCISCA CABRERA QUIÑONEZ DE GONZÁLEZ</t>
  </si>
  <si>
    <t>JUANA FRANCISCA CASTRO SANTOS DE PÉREZ</t>
  </si>
  <si>
    <t>JUANA GUALBERTA SEQUÉN CURUP DE PATZÁN</t>
  </si>
  <si>
    <t>JUANA LÓPEZ JUÁREZ</t>
  </si>
  <si>
    <t>JUANA LÓPEZ VICENTE</t>
  </si>
  <si>
    <t>JUANA MARINA HERNÁNDEZ PAXTOR DE VELÁSQUEZ</t>
  </si>
  <si>
    <t>JUANA MIRNA MARROQUIN ISIDRO</t>
  </si>
  <si>
    <t>JUANA MUXÍN RODRÍGUEZ</t>
  </si>
  <si>
    <t>JUANA PÉREZ CASTRO</t>
  </si>
  <si>
    <t>JUANA RAYMUNDO GOMEZ</t>
  </si>
  <si>
    <t>JUANA SALOJ XICAY</t>
  </si>
  <si>
    <t>JUANA TORIBIA TEPAZ PICHILLA</t>
  </si>
  <si>
    <t>JUANA YANES RIVERA</t>
  </si>
  <si>
    <t>JUDDY YAILENY GARCIA LORENZO</t>
  </si>
  <si>
    <t>JUDITH ARGENTINA ACABAL FRANCISCO</t>
  </si>
  <si>
    <t>JULIA HERMINIA GARCÍA SITÁN DE HERNÁNDEZ</t>
  </si>
  <si>
    <t>JULIA JUDIT GARCIA JUÁREZ</t>
  </si>
  <si>
    <t>JULIA MARINA PÉREZ GARCÍA</t>
  </si>
  <si>
    <t>JULIA TEBALAN ORDOÑEZ DE BULUX</t>
  </si>
  <si>
    <t>JULIA UCELO LÓPEZ DE POLANCO</t>
  </si>
  <si>
    <t>JULIO RAÚL MEJÍA MALDONADO</t>
  </si>
  <si>
    <t>JUNIOR ULISES GÓMEZ BAÑOS</t>
  </si>
  <si>
    <t>KAREN ANDREA ZARCEÑO ORTEGA</t>
  </si>
  <si>
    <t>KAREN GABRIELA GARCÍA CHILÍN DE GONZÁLEZ</t>
  </si>
  <si>
    <t>KAREN SUCELY ROBLES MARTÍNEZ DE GARCÍA</t>
  </si>
  <si>
    <t>KAREN VANESSA MELCHOR CANO DE GÓMEZ</t>
  </si>
  <si>
    <t>KARIN AZUCENA POLANCO MAGAÑA</t>
  </si>
  <si>
    <t>KARLA GABRIELA VÁSQUEZ Y VÁSQUEZ</t>
  </si>
  <si>
    <t>KARLA MAGALÍ OCHOA ESTEBAN DE CRÚZ</t>
  </si>
  <si>
    <t>KARLA ROSSEMARY REYES RAMÍREZ</t>
  </si>
  <si>
    <t>KARLA YESSENIA SANCHEZ JUÁREZ DE LOPEZ</t>
  </si>
  <si>
    <t>KATHIA JEAMILETH PIMENTEL RAMIREZ DE LEMUS</t>
  </si>
  <si>
    <t>KATLYN ESTEFANY MERLOS GUDIEL</t>
  </si>
  <si>
    <t>KEILA ARACELY PAZ PALMA DE GARCÍA</t>
  </si>
  <si>
    <t>KEVIN MARCOLENY GUZMÁN PÉREZ</t>
  </si>
  <si>
    <t>KIMBERLY CONSUELO CAMPOS OVIEDO</t>
  </si>
  <si>
    <t>KIMBERLY YADIRA ARDON ALVARADO DE RAFAEL</t>
  </si>
  <si>
    <t>LAUDELINA SÚCHITE GARCIA</t>
  </si>
  <si>
    <t>LAURA BEATRIZ MARTÍNEZ VASQUEZ</t>
  </si>
  <si>
    <t>LAURA DEL SOCORRO MORALES MARROQUÍN</t>
  </si>
  <si>
    <t>LAURA LIDIA GÓMEZ SARAVIA DE ORDOÑEZ</t>
  </si>
  <si>
    <t>LAURA PATRICIA ESCALANTE ARANA DE CASTRO</t>
  </si>
  <si>
    <t>LEDY MARILENA MONZÓN SARCEÑO DE GARCÍA</t>
  </si>
  <si>
    <t>LEIBY JOHANNA SALAZAR PIVARAL DE AQUINO</t>
  </si>
  <si>
    <t>LEOCADIA CAMEY CHILE</t>
  </si>
  <si>
    <t>LEONARDA FUENTES LÓPEZ DE RALDA</t>
  </si>
  <si>
    <t>LEONARDA TELETOR RIZ</t>
  </si>
  <si>
    <t>LEONARDO XICAY CHAMALÉ</t>
  </si>
  <si>
    <t>LEONCIO CLAUDIO PÚ IMUL</t>
  </si>
  <si>
    <t>LEONELA MICAELA PONCIO AJPACAJÁ</t>
  </si>
  <si>
    <t>LEONOR GONZÁLEZ LIMA</t>
  </si>
  <si>
    <t>LEONZO HERRERA LARES</t>
  </si>
  <si>
    <t>LEOPOLDO GRIJALVA CRUZ</t>
  </si>
  <si>
    <t>LESBIA YANET SÁNCHEZ ACEITUNO</t>
  </si>
  <si>
    <t>LESBIA YANETH JERÉZ GARCÍA</t>
  </si>
  <si>
    <t>LESLY JEANNETTE MORALES ESPINO DE RAMOS</t>
  </si>
  <si>
    <t>LESLY VIRGINIA SOYOY XICÓN DE BURRIÓN</t>
  </si>
  <si>
    <t>LESVIA YANET AZURDIA SOSA</t>
  </si>
  <si>
    <t>LIBVIM SANDINIA BETTZAYDA LÓPEZ VÉLIZ</t>
  </si>
  <si>
    <t>LIDIA CARLOTA IXTECOC SUCUP</t>
  </si>
  <si>
    <t>LIDIA ESPERANZA BARAHONA ALPIREZ DE ALVA</t>
  </si>
  <si>
    <t>LIDIA ESTER CASTAÑEDA GARCÍA DE GREGORIO</t>
  </si>
  <si>
    <t>LIDIA LISBET GONZALEZ CARTAGENA</t>
  </si>
  <si>
    <t>LIGIA DEL CÁRMEN LÓPEZ CETINO DE ZETINO</t>
  </si>
  <si>
    <t>LIGIA ELENA MOTO GARCÍA</t>
  </si>
  <si>
    <t>LILIAN AGUSTINA MONCADA ROSALES DE NORIEGA</t>
  </si>
  <si>
    <t>LILIAN ELIETH RAMIREZ CRISTALES DE MONTEAGUDO</t>
  </si>
  <si>
    <t>LILIAN LISSETTE MARTÍNEZ GONZÁLEZ DE MONTERROSO</t>
  </si>
  <si>
    <t>LILIÁN MARLENY SOTO ORTÍZ</t>
  </si>
  <si>
    <t>LILIAN ROSMERY JUÁREZ CHÉN DE GONZÁLEZ</t>
  </si>
  <si>
    <t>LINDA EVELY GARRIDO BENITO DE CASTILLO</t>
  </si>
  <si>
    <t>LISETH CAMPOS GALICÍA</t>
  </si>
  <si>
    <t>LISSETT MARIBEL DUARTE GUERRA</t>
  </si>
  <si>
    <t>LIZURY JEANETH LÓPEZ DE LA CRUZ DE CHOC</t>
  </si>
  <si>
    <t>LLENDI YESEÑA BLANCO REYES</t>
  </si>
  <si>
    <t>LOIDA BEATRÍZ MARROQUIN TIRIQUÍZ DE REN</t>
  </si>
  <si>
    <t>LOIDY JANNETH LÓPEZ PÉREZ</t>
  </si>
  <si>
    <t>LONDY ONEIDA MEJIA POP</t>
  </si>
  <si>
    <t>LORENA ELIZABETH LÓPEZ GUZMÁN DE ISTUPE</t>
  </si>
  <si>
    <t>LOYDA ESPERANZA SANDOVAL SEGURA</t>
  </si>
  <si>
    <t>LUBIA ELENA ESTRADA Y ESTRADA DE CAMPOS</t>
  </si>
  <si>
    <t>LUBIA LORENA BARRERA VELÁSQUEZ DE CORADO</t>
  </si>
  <si>
    <t>LUCAS MEJIA BAMACA</t>
  </si>
  <si>
    <t>LUCÍA DEL CARMEN ALONZO GUTIERREZ</t>
  </si>
  <si>
    <t>LUCÍA ONOFRE CRISÓSTOMO DE GALLARDO</t>
  </si>
  <si>
    <t>LUCIA RAQUEC AJPOP DE LÓPEZ</t>
  </si>
  <si>
    <t>LUCIO MANUEL TUY RAXTÚN</t>
  </si>
  <si>
    <t>LUDIM AZUCENA RUIZ LÓPEZ</t>
  </si>
  <si>
    <t>LUDIN GAMALIEL VILLANUEVA CASTAÑEDA</t>
  </si>
  <si>
    <t>LUIS ALFREDO RAMÍREZ PÉREZ</t>
  </si>
  <si>
    <t>LUIS ARTURO VALDÉZ SANDOVAL</t>
  </si>
  <si>
    <t>LUIS ESTEBAN MORALES SANTOS</t>
  </si>
  <si>
    <t>LUIS FELIPE ALONZO GREGORIO</t>
  </si>
  <si>
    <t>LUIS VÁSQUEZ SAQUIC</t>
  </si>
  <si>
    <t>LUISA DEL CARMEN BARRERA JUÁREZ</t>
  </si>
  <si>
    <t>LUISA MARLENY MORALES SANTOS DE RAMOS</t>
  </si>
  <si>
    <t>LUVI ERNESTINA DIVAS PAREDES DE MEJÍA</t>
  </si>
  <si>
    <t>LYDIA MARIA MOLINA CORDERO DE SANTAMARIA</t>
  </si>
  <si>
    <t>LYLI ALEJANDRINA JIMÉNEZ AMBROCIO</t>
  </si>
  <si>
    <t>MACARIA TEOS TEYUL</t>
  </si>
  <si>
    <t>MACARIO DOMINGO TELIS LÓPEZ</t>
  </si>
  <si>
    <t>MAGALÍ LÓPEZ</t>
  </si>
  <si>
    <t>MAGDA CAROLINA QUIEJ</t>
  </si>
  <si>
    <t>MAGDALENA DE LA CRÚZ RAMOS</t>
  </si>
  <si>
    <t>MAGDALENA GÓMEZ MARROQUÍN</t>
  </si>
  <si>
    <t>MAGDALENO OTZOY CHALÍ</t>
  </si>
  <si>
    <t>MAIRA CAROLINA AROCHE CARRILLO DE GONZALEZ</t>
  </si>
  <si>
    <t>MAIRA ELIZABETH TRABANINO FRANCO</t>
  </si>
  <si>
    <t>MANUEL DE JESÚS GARCÍA TAQUIRÁ</t>
  </si>
  <si>
    <t>MANUELA JUC CAAL DE MAAZ</t>
  </si>
  <si>
    <t>MARCELINA JERÓNIMO MORENTE DE GARCÍA</t>
  </si>
  <si>
    <t>MARCELO MIGUEL HERNANDEZ VÁSQUEZ</t>
  </si>
  <si>
    <t>MARCO TULIO GARCIA HUMBLER</t>
  </si>
  <si>
    <t>MARCY GUISELA GARCÍA MATA DE ALDANA</t>
  </si>
  <si>
    <t>MARGARITA POROJ PERUCH</t>
  </si>
  <si>
    <t>MARGARITA XAR XICO DE XICAY</t>
  </si>
  <si>
    <t>MARGARITO CORDERO GODOY</t>
  </si>
  <si>
    <t>MARIA ANGELINA MELGAR SEY</t>
  </si>
  <si>
    <t>MARIA ANTONIA GARCIA GÓMEZ DE GAITÁN</t>
  </si>
  <si>
    <t>MARÍA ANTONIA LÉMUS MÉNDEZ DE LÓPEZ</t>
  </si>
  <si>
    <t>MARIA ANTONIETA LIMA BARRIOS</t>
  </si>
  <si>
    <t>MARIA ANTONIETA LUCH SAJAR</t>
  </si>
  <si>
    <t>MARIA AZUCENA TOX QUILEB</t>
  </si>
  <si>
    <t>MARÍA BALVINA CUMAR CHOCOJ</t>
  </si>
  <si>
    <t>MARÍA BELLY GONZÁLEZ PELÉN DE LOPEZ</t>
  </si>
  <si>
    <t>MARÍA BERNARDA SOSA HERRERA</t>
  </si>
  <si>
    <t>MARÍA BERTA BATZÍN INAY DE ATZ</t>
  </si>
  <si>
    <t>MARÍA BERZABETH DAVILA QUEVEDO</t>
  </si>
  <si>
    <t>MARÍA CAC CHUB</t>
  </si>
  <si>
    <t>MARÍA CALIXTA BRITO BRITO DE LÓPEZ</t>
  </si>
  <si>
    <t>MARIA CANDELARIA CUYUCH IXCOY</t>
  </si>
  <si>
    <t>MARÍA CARMEN VAÍL LUCAS</t>
  </si>
  <si>
    <t>MARÍA CLARISA SÁNCHEZ CHAMALÉ</t>
  </si>
  <si>
    <t>MARÍA CONCEPCIÓN SIÁN ORDOÑEZ DE ORTÍZ</t>
  </si>
  <si>
    <t>MARÍA CONSUELO IBOY BACHAN DE GONZALEZ</t>
  </si>
  <si>
    <t>MARIA CRESENCIA MEJÍA FAJARDO</t>
  </si>
  <si>
    <t>MARIA CRISTINA CALDERON DE LEÓN</t>
  </si>
  <si>
    <t>MARÍA CRISTINA PAIZ PÉREZ DE RUANO</t>
  </si>
  <si>
    <t>MARÍA DE LOS ANGELES CAMEY DE TAX</t>
  </si>
  <si>
    <t>MARÍA DE LOS ANGELES MARTÍNEZ MARCOS</t>
  </si>
  <si>
    <t>MARÍA DEL CÁRMEN AGUILAR</t>
  </si>
  <si>
    <t>MARÍA DEL CARMEN LINARES MONZÓN</t>
  </si>
  <si>
    <t>MARIA DEL ROSARIO ELIAS GRAMAJO</t>
  </si>
  <si>
    <t>MARÍA DEL ROSARIO LÓPEZ DE XITUMUL</t>
  </si>
  <si>
    <t>MARÍA DEL SOCORRO ALVAREZ GIRÓN DE ALVAREZ</t>
  </si>
  <si>
    <t>MARIA DEL SOCORRO VELASQUEZ RAMIREZ</t>
  </si>
  <si>
    <t>MARÍA DOLORES AQUINO PÉREZ DE HERNANDEZ</t>
  </si>
  <si>
    <t>MARIA DOLORES BARRERA FLORIAN</t>
  </si>
  <si>
    <t>MARÍA ELENA ESCOBAR LOYO</t>
  </si>
  <si>
    <t>MARÍA ELENA GARCÍA ZUÑIGA</t>
  </si>
  <si>
    <t>MARÍA ELENA GUADRÓN DE PINEDA</t>
  </si>
  <si>
    <t>MARÍA ELIZABETH CRISÓSTOMO DÍAZ DE MATEO</t>
  </si>
  <si>
    <t>MARIA ELSA YAT CHOC</t>
  </si>
  <si>
    <t>MARÍA ENRIQUETA TOLEDO SOC DE PAJOC</t>
  </si>
  <si>
    <t>MARIA EULALIA BALLINAS FERNÁNDEZ</t>
  </si>
  <si>
    <t>MARÍA FERNANDA GARZA MORÁN</t>
  </si>
  <si>
    <t>MARÍA FRANCISCA MUTZUTZ ATZ</t>
  </si>
  <si>
    <t>MARIA GLADYS GÓMEZ</t>
  </si>
  <si>
    <t>MARÍA GONZÁLEZ HERNÁNDEZ</t>
  </si>
  <si>
    <t>MARIA GRISELDA LÓPEZ SIÁN</t>
  </si>
  <si>
    <t>MARÍA GUADALUPE GONZÁLEZ MARROQUÍN</t>
  </si>
  <si>
    <t>MARÍA INÉS QUEX PABLO DE TÚN</t>
  </si>
  <si>
    <t>MARIA IRENE TZAC CUZ DE COC</t>
  </si>
  <si>
    <t>MARÍA ISABEL CAAL REYES</t>
  </si>
  <si>
    <t>MARÍA ISABEL ESTEBAN PÉREZ DE HERNÁNDEZ</t>
  </si>
  <si>
    <t>MARÍA JOSÉ CORADO GRAJEDA</t>
  </si>
  <si>
    <t>MARIA JUVENTINA RAMOS AGUSTÍN DE LORENZO</t>
  </si>
  <si>
    <t>MARIA LAURELINA HERNÁNDEZ CUSANERO DE FLORES</t>
  </si>
  <si>
    <t>MARIA LORENZA JERÉZ SANTOS DE FIGUEROA</t>
  </si>
  <si>
    <t>MARÍA LUCRECIA SAPUT SINAJ DE POPOL</t>
  </si>
  <si>
    <t>MARÍA LUISA ARDÓN LÓPEZ DE CASTILLO</t>
  </si>
  <si>
    <t>MARÍA LUISA JIMÉNEZ GÓMEZ</t>
  </si>
  <si>
    <t>MARÍA LUISA RAMÍREZ GUZMÁN DE AQUIL</t>
  </si>
  <si>
    <t>MARÍA MAGDALENA AGUILAR</t>
  </si>
  <si>
    <t>MARIA MAGDALENA GARCIA LÓPEZ DE OSORIO</t>
  </si>
  <si>
    <t>MARÍA MAGDALENA PALACIOS MORÁN</t>
  </si>
  <si>
    <t>MARÍA MAGDALENA QUIÑONEZ ALVAREZ</t>
  </si>
  <si>
    <t>MARIA MAGDALENA SOTO MARROQUÍN</t>
  </si>
  <si>
    <t>MARÍA MARGARITA ALVARADO HERNÁNDEZ</t>
  </si>
  <si>
    <t>MARÍA MARILÚ ORELLANA ORELLANA</t>
  </si>
  <si>
    <t>MARÍA NICOLASA YUPE PATZÁN</t>
  </si>
  <si>
    <t>MARÍA NODBERTA LÓPEZ PEREZ DE JICHÁ</t>
  </si>
  <si>
    <t>MARÍA OLIVIA ZACARIAS VALENZUELA</t>
  </si>
  <si>
    <t>MARÍA OTILIA OSCAL PIRIL DE TEPAZ</t>
  </si>
  <si>
    <t>MARÍA PETRONA ROJAS DE PAZ DE ARRIAZA</t>
  </si>
  <si>
    <t>MARÍA REBECA ROSALES HERNÁNDEZ DE LÓPEZ</t>
  </si>
  <si>
    <t>MARÍA RODRÍGUEZ HERNÁNDEZ DE LÓPEZ</t>
  </si>
  <si>
    <t>MARIA ROMERO LÓPEZ</t>
  </si>
  <si>
    <t>MARIA ROSAURA CATAVI VALLE</t>
  </si>
  <si>
    <t>MARÍA SÁM IXCUNÁ</t>
  </si>
  <si>
    <t>MARÍA SEBASTIANA CUA TIGUILÁ</t>
  </si>
  <si>
    <t>MARÍA SENTÉ TIÁN</t>
  </si>
  <si>
    <t>MARÍA SOLEDAD AXPUAC PETZ DE CUJCUY</t>
  </si>
  <si>
    <t>MARÍA TERESA QUIÑONEZ CASTELLANOS</t>
  </si>
  <si>
    <t>MARÍA TERESA SUÁREZ</t>
  </si>
  <si>
    <t>MARÍA VÁSQUEZ LÓPEZ</t>
  </si>
  <si>
    <t>MARÍA VERÓNICA GOMEZ</t>
  </si>
  <si>
    <t>MARIA VICENTA PAZAN GONZALEZ DE MONROY</t>
  </si>
  <si>
    <t>MARIA VICTORIA CHOC CAAL DE CHOCOOJ</t>
  </si>
  <si>
    <t>MARIA VICTORIA HERRARTE DE GARCÍA</t>
  </si>
  <si>
    <t>MARÍA VICTORIA ORTÍZ SAY DE SANTOS</t>
  </si>
  <si>
    <t>MARÍA VIOLETA ESTRADA XAJIL</t>
  </si>
  <si>
    <t>MARIANO DANILO LÓPEZ VELÁSQUEZ</t>
  </si>
  <si>
    <t>MARIBEL SOTO ZEPEDA</t>
  </si>
  <si>
    <t>MARIELA JOSEFINA ORDOÑEZ MARROQUÍN</t>
  </si>
  <si>
    <t>MARINA GONZÁLEZ CHUB DE FERNANDEZ</t>
  </si>
  <si>
    <t>MARINA IDALIA LABOR</t>
  </si>
  <si>
    <t>MARINA SAC GONZÁLES DE PASCUAL</t>
  </si>
  <si>
    <t>MARINA SANTOS NAVAS</t>
  </si>
  <si>
    <t>MARINA VÁSQUEZ XITUMUL DE ROSALES</t>
  </si>
  <si>
    <t>MARIO ALEXANDER BATZ BATZ</t>
  </si>
  <si>
    <t>MARIO ALFONSO MONTEPEQUE BLANCO</t>
  </si>
  <si>
    <t>MARIO ARTURO BOL MACZ</t>
  </si>
  <si>
    <t>MARIO AUGUSTO CAAL</t>
  </si>
  <si>
    <t>MARIO ENRIQUE SALAZAR GUZMÁN</t>
  </si>
  <si>
    <t>MARIO FIDENCIO GONZÁLEZ CAAL</t>
  </si>
  <si>
    <t>MARIO ROBERTO RUANO ORELLANA</t>
  </si>
  <si>
    <t>MARITZA ANGELICA GARCÍA RAMOS</t>
  </si>
  <si>
    <t>MARITZA FABIOLA PÉREZ CHAN</t>
  </si>
  <si>
    <t>MARITZA NINETH VICENTE DE LEÓN</t>
  </si>
  <si>
    <t>MARITZA YANETH ORTEGA ARENAS DE ORELLANA</t>
  </si>
  <si>
    <t>MARLA ISOLINA PÉREZ MARROQUÍN DE DUARTE</t>
  </si>
  <si>
    <t>MARLA VERALÍ RUÍZ HERNÁNDEZ DE ESPINOZA</t>
  </si>
  <si>
    <t>MARLENY YANETH JORDAN CORZO</t>
  </si>
  <si>
    <t>MARLIM ELIETH MORÁN FRANCO</t>
  </si>
  <si>
    <t>MARLON ESTUARDO NOGUERA SANDOVAL</t>
  </si>
  <si>
    <t>MARLYN ISTAEL RODRIGUEZ LUCAS</t>
  </si>
  <si>
    <t>MARLYN MADIRA ROCA SANDOVAL DE DUARTE</t>
  </si>
  <si>
    <t>MARSIA NOEMÍ MORALES CASTILLO DE MONTEPEQUE</t>
  </si>
  <si>
    <t>MARTA ALICIA MARROQUÍN VALDÉZ DE TUMAX</t>
  </si>
  <si>
    <t>MARTA ALICIA NÁJERA Y NÁJERA DE MARROQUÍN</t>
  </si>
  <si>
    <t>MARTA CASTRO VENTURA DE SAQUIC</t>
  </si>
  <si>
    <t>MARTA ESPERANZA TELETOR ROSALES DE ROJAS</t>
  </si>
  <si>
    <t>MARTA JULIA CAAL BAC DE RAJPOP</t>
  </si>
  <si>
    <t>MARTA LIDIA COROY SICÁ DE SAPÓN</t>
  </si>
  <si>
    <t>MARTA LIDIA CUQUEJ PÉREZ DE ANDRES</t>
  </si>
  <si>
    <t>MARTA LIDIA SOTZ OTZOY</t>
  </si>
  <si>
    <t>MARTA LILIANA MOSCOSO LÓPEZ</t>
  </si>
  <si>
    <t>MARTA LUISA YUC REYES DE VASQUEZ</t>
  </si>
  <si>
    <t>MARTA LUZ NÁJERA LÓPEZ DE LÓPEZ</t>
  </si>
  <si>
    <t>MARTA ODILIA VIELMAN MELENDREZ DE JIMENEZ</t>
  </si>
  <si>
    <t>MARTA PELICÓ VICENTE</t>
  </si>
  <si>
    <t>MARTA ROSALINA LÓPEZ VILLATORO DE MATÍAS</t>
  </si>
  <si>
    <t>MARTA TEPAZ HUITE DE CASTELLANOS</t>
  </si>
  <si>
    <t>MARTA YOLANDA TAX COLOP DE US</t>
  </si>
  <si>
    <t>MARTA YULIANA GUERRA MONROY</t>
  </si>
  <si>
    <t>MARTHA ELIZA CHINGO COJ</t>
  </si>
  <si>
    <t>MARTÍN CHOCOJAY TUCUBAL</t>
  </si>
  <si>
    <t>MARTINA MENDOZA LÓPEZ</t>
  </si>
  <si>
    <t>MARTINA RIVAS VÁSQUEZ</t>
  </si>
  <si>
    <t>MARTINA VALLE PER DE SÁNCHEZ</t>
  </si>
  <si>
    <t>MARVIN ARIEL MOLINA PALMA</t>
  </si>
  <si>
    <t>MARY CRUZ RODRÍGUEZ MILIÁN DE GARCÍA</t>
  </si>
  <si>
    <t>MATEO GARCIA MEJIA</t>
  </si>
  <si>
    <t>MATEO TEBELÁN TEBELÁN</t>
  </si>
  <si>
    <t>MATILDE ICO CUCUL DE CAJ</t>
  </si>
  <si>
    <t>MAUDILIA ROSELIA SÁNCHEZ NATARENO DE MAZARIEGOS</t>
  </si>
  <si>
    <t>MAURA LETICIA CARDONA PÉREZ DE GARCIA</t>
  </si>
  <si>
    <t>MAVEL YANETH LÓPEZ HERRERA DE SÁNCHEZ</t>
  </si>
  <si>
    <t>MAYDELÍ YAMILET GÁMEZ SANTOS</t>
  </si>
  <si>
    <t>MAYRA ESPERANZA CHIGUIL DE CUC</t>
  </si>
  <si>
    <t>MAYRA JANETTE ARREAZA ALVARADO</t>
  </si>
  <si>
    <t>MAYRA LISSETH BOJORQUEZ MORALES</t>
  </si>
  <si>
    <t>MAYRA ROSIBEL GARCÍA CRUZ</t>
  </si>
  <si>
    <t>MAYRA ZAMARA ARRIAZA PÉREZ DE RODAS</t>
  </si>
  <si>
    <t>MAYRAM ODALMA SOTO ORTÍZ</t>
  </si>
  <si>
    <t>MAZARINO HIPARCO TZUNÚN TZUL</t>
  </si>
  <si>
    <t>MEDARDO ALVARADO MENDOZA</t>
  </si>
  <si>
    <t>MELVA LORENA RAMIREZ SURIANO DE SANTOS</t>
  </si>
  <si>
    <t>MELVIN OTONIEL JERÓNIMO RODRÍGUEZ</t>
  </si>
  <si>
    <t>MERCY AYARÍ MORALES PERDOMO DE GUZMÁN</t>
  </si>
  <si>
    <t>MÉRIDA MARLENY CHÁVEZ GARCÍA DE CUX</t>
  </si>
  <si>
    <t>MERLIN YANARA PUTUL</t>
  </si>
  <si>
    <t>MICAELA POL CANIL</t>
  </si>
  <si>
    <t>MIGUEL EDUARDO MORALES FLORES</t>
  </si>
  <si>
    <t>MIGUEL HERNÁNDEZ SIQUINAJAY</t>
  </si>
  <si>
    <t>MILAGRO MARICELA VALLADARES VÁSQUEZ DE GUEVARA</t>
  </si>
  <si>
    <t>MILDREDT SUSANA JOLÁ SANDOVAL</t>
  </si>
  <si>
    <t>MILSA ANABILA VALDEZ ROCA</t>
  </si>
  <si>
    <t>MILSA JOHANA HERNÁNDEZ MORALES</t>
  </si>
  <si>
    <t>MILVIA CONSUELO ALVARADO BROWN</t>
  </si>
  <si>
    <t>MILVIA JUDITH NAJARRO MARROQUIN DE SOTO</t>
  </si>
  <si>
    <t>MIRIAM ARACELY CUXUM CHOC DE PÉREZ</t>
  </si>
  <si>
    <t>MIRIAM BETHANCOURT PICÓN</t>
  </si>
  <si>
    <t>MIRIAM CRISTINA ELÍAS CISNEROS DE ROSALES</t>
  </si>
  <si>
    <t>MIRIAM DEL ROSARIO LÓPEZ TEO DE ARROYO</t>
  </si>
  <si>
    <t>MIRIAM ELIZABETH RIVERA CHAY DE ULÍN</t>
  </si>
  <si>
    <t>MIRIAN ROXANA BARRIENTOS NAJARRO DE GÓMEZ</t>
  </si>
  <si>
    <t>MIRNA HAYDEE PALMA MORALES</t>
  </si>
  <si>
    <t>MIRNA LISSETH COLINDRES LÓPEZ</t>
  </si>
  <si>
    <t>MIRNA LUCRECIA ESCOBAR ESTEBAN DE GUTIÉRREZ</t>
  </si>
  <si>
    <t>MIRNA NOEMI QUIÑONEZ NAJARRO</t>
  </si>
  <si>
    <t>MIRNA SUSANA MÉNDEZ TACH DE HERNÁNDEZ</t>
  </si>
  <si>
    <t>MIRNA YOLANDA ALONZO LÓPEZ DE PÉREZ</t>
  </si>
  <si>
    <t>MIRSA ISABEL GARCÍA MILIÁN</t>
  </si>
  <si>
    <t>MIRSA YESENIA VILLAGRAN CHICOJ DE CAMACHO</t>
  </si>
  <si>
    <t>MIRTA LUZ SÁNCHEZ HERNÁNDEZ</t>
  </si>
  <si>
    <t>MIRTA SOLÓRZANO ORTEGA DE RAYMUNDO</t>
  </si>
  <si>
    <t>MIRTALA SALAZAR GALICIA DE GÓMEZ</t>
  </si>
  <si>
    <t>MOISÉS MUÑOZ LÓPEZ</t>
  </si>
  <si>
    <t>MOISÉS SURAM COJOC</t>
  </si>
  <si>
    <t>MÓNICA BEATRIZ ESTRADA BECERRA</t>
  </si>
  <si>
    <t>MÓNICA BEATRIZ ROJAS HERNÁNDEZ DE PUAC</t>
  </si>
  <si>
    <t>MÓNICA MARIANA ROMÁN POZUELOS DE LEMUS</t>
  </si>
  <si>
    <t>MYNOR EFRAÌN CHACLÁN PASTOR</t>
  </si>
  <si>
    <t>MYNOR JOSUÉ RAMÍREZ LÓPEZ</t>
  </si>
  <si>
    <t>MYRA NOHEMÍ BACAJOL PIC</t>
  </si>
  <si>
    <t>NANCI YOJANA AVILA GRANADOS</t>
  </si>
  <si>
    <t>NANCY CAROLINA DURÁN VALENZUELA</t>
  </si>
  <si>
    <t>NANCY CRISTINA IXCOT CAJAS DE COTÓM</t>
  </si>
  <si>
    <t>NANCY MARIBEL CORTEZ BURRERO DE TUM</t>
  </si>
  <si>
    <t>NANCY MARIBEL KLUG LEAL DE YAT</t>
  </si>
  <si>
    <t>NANCY PAOLA MARROQUÍN ENAMORADO</t>
  </si>
  <si>
    <t>NANCY PAOLA PINTO VÁSQUEZ</t>
  </si>
  <si>
    <t>NATIVIDAD CALEL VICENTE</t>
  </si>
  <si>
    <t>NEFTALÍ NÁJERA LORENZO</t>
  </si>
  <si>
    <t>NELSON WALFREDO DUARTE SOTO</t>
  </si>
  <si>
    <t>NERY ARACELI MARTINEZ DIAZ</t>
  </si>
  <si>
    <t>NESTOR LEONEL MUÑOZ FERNÁNDEZ</t>
  </si>
  <si>
    <t>NICOLAS DÍAZ VÁSQUEZ</t>
  </si>
  <si>
    <t>NICOLAS GARCIA</t>
  </si>
  <si>
    <t>NICOLÀS JACOBO JIMÉNEZ</t>
  </si>
  <si>
    <t>NIDIA JUDITH ALDANA DE PAZ</t>
  </si>
  <si>
    <t>NIDIA YUREY TORRES RAMÍREZ</t>
  </si>
  <si>
    <t>NILDA LIZBETH MAYÉN MAYÉN</t>
  </si>
  <si>
    <t>NILSA IVETTI HERNANDEZ MEJIA</t>
  </si>
  <si>
    <t>NOÉ ABEL CASTILLO LEMUS</t>
  </si>
  <si>
    <t>NOHEMI CARRILLO DE MOSCOSO</t>
  </si>
  <si>
    <t>NOLBERTA ALONZO MUTZUTZ DE MARROQUIN</t>
  </si>
  <si>
    <t>NOLBERTA ALVARADO POITÁN DE ESCOBAR</t>
  </si>
  <si>
    <t>NOLBERTO LUCAS PELAEZ</t>
  </si>
  <si>
    <t>NORA MARIELA SOSA WELCHES DE OLIVA</t>
  </si>
  <si>
    <t>NORMA ISABELA PÉREZ DE LEÓN</t>
  </si>
  <si>
    <t>NORMA JUDITH LÓPEZ HERNÁNDEZ</t>
  </si>
  <si>
    <t>NORMA NOHEMY CORNEL ALVAREZ DE CATALÁN</t>
  </si>
  <si>
    <t>ODELIA CHÁVEZ GONZALES</t>
  </si>
  <si>
    <t>ODILIA AMPARO SALGUERO MORÁN</t>
  </si>
  <si>
    <t>ODILIA TERESA PÉREZ RAYMUNDO DE RAYMUNDO</t>
  </si>
  <si>
    <t>OFELIA JANETH FRANCO VELÁSQUEZ DE PICÓN</t>
  </si>
  <si>
    <t>OFELIA MARTINEZ GARCÍA</t>
  </si>
  <si>
    <t>OFELIA PANTOJ SOSOF DE REYNOSO</t>
  </si>
  <si>
    <t>OLGA LIDIA RODRÍGUEZ ALONZO DE MONTERROSO</t>
  </si>
  <si>
    <t>OLGA MARINA ARCHILA ALDANA DE GUERRA</t>
  </si>
  <si>
    <t>OLGA MARINA CERON ZAMORA DE ALVARADO</t>
  </si>
  <si>
    <t>OLGA MARINA GUTIÉRREZ MORALES</t>
  </si>
  <si>
    <t>OLGA MARINA TALÉ VÁSQUEZ</t>
  </si>
  <si>
    <t>OLIMPIA JULIA CASTILLO ENRIQUEZ DE DIAZ</t>
  </si>
  <si>
    <t>ONEIDA ZELENE VALDÉZ SALAZAR DE GONZÁLEZ</t>
  </si>
  <si>
    <t>ONELIA CONSUELO MINERA RIVERA DE CASTILLO</t>
  </si>
  <si>
    <t>ONELIA ZEPEDA ROQUE DE GOMEZ</t>
  </si>
  <si>
    <t>OSCAR ADOLFO MORALES CASTELLANOS</t>
  </si>
  <si>
    <t>OSCAR ELÍ SIMAJ TIÑO</t>
  </si>
  <si>
    <t>OSCAR FILIBERTO TUN XOL</t>
  </si>
  <si>
    <t>OSCAR LEONARDO BAL CURRUCHICH</t>
  </si>
  <si>
    <t>OSMÍN RENÉ GÓMEZ GARCÍA</t>
  </si>
  <si>
    <t>OSVIN GABRIEL DÍAZ</t>
  </si>
  <si>
    <t>PABLO CÉSAR DONIS DE LA CRUZ</t>
  </si>
  <si>
    <t>PABLO LÓPEZ VÁSQUEZ</t>
  </si>
  <si>
    <t>PAMELA ISABEL REYES MÉNDEZ DE DE LEON</t>
  </si>
  <si>
    <t>PAOLA NICOLASA IXCATCOY CHAJ</t>
  </si>
  <si>
    <t>PASCUALA CAHUEC SIS DE TOJ</t>
  </si>
  <si>
    <t>PATRICIA JEANETH SANTIAGO TRUJILLO</t>
  </si>
  <si>
    <t>PAULA BELARMINA RAMOS BARRIOS</t>
  </si>
  <si>
    <t>PAULA ELVIRA BARAHONA LÓPEZ DE LUCANO</t>
  </si>
  <si>
    <t>PAULINA ANTONIETA RAMIREZ ASENCIO DE RODRIGUEZ</t>
  </si>
  <si>
    <t>PEDRINA PICÓN JÍMENEZ</t>
  </si>
  <si>
    <t>PEDRO ANTONIO CRÚZ MOLINA</t>
  </si>
  <si>
    <t>PEDRO BRITO HERMOSO</t>
  </si>
  <si>
    <t>PEDRO RAYMUNDO IJÓM</t>
  </si>
  <si>
    <t>PERFECTO LÁZARO GARCÍA</t>
  </si>
  <si>
    <t>PERLA EUGENIA AGUILAR TRUJILLO</t>
  </si>
  <si>
    <t>PETRONA DE LEÓN SANTIAGO</t>
  </si>
  <si>
    <t>RAFAEL MORALES CHIPIX</t>
  </si>
  <si>
    <t>RAQUEL NOHEMY LEMUS CASTILLO</t>
  </si>
  <si>
    <t>RAÚL SANCIR SIRIN</t>
  </si>
  <si>
    <t>REGINALDO PITAN CHO</t>
  </si>
  <si>
    <t>REINA ELIZABETH MARROQUIN MARROQUIN DE AJCIJINAC</t>
  </si>
  <si>
    <t>REINA ESPERANZA BATRES DUARTE</t>
  </si>
  <si>
    <t>REINA LISSETH TERET ORELLANA</t>
  </si>
  <si>
    <t>REINA MARLENY CAMPOS LEMUS DE CALDERON</t>
  </si>
  <si>
    <t>RENÉ TOBAR CRÚZ</t>
  </si>
  <si>
    <t>REYNA ALEJANDRA CAMÓ SANTOS</t>
  </si>
  <si>
    <t>REYNA ERICA MONTERROSO RAMOS DE ALVAREZ</t>
  </si>
  <si>
    <t>RICARDA PARADA VENTURA DE SANTOS</t>
  </si>
  <si>
    <t>RICARDO ISAAC ARÉVALO HERRARTE</t>
  </si>
  <si>
    <t>RIGOBERTA IXPERTAY AMBROSIO</t>
  </si>
  <si>
    <t>RIGOBERTO JUAREZ CANCINOS</t>
  </si>
  <si>
    <t>RITA YOLANDA REYES RAMIREZ</t>
  </si>
  <si>
    <t>ROBERTO CHEN BAC</t>
  </si>
  <si>
    <t>ROBERTO MACARIO PACAJOJ</t>
  </si>
  <si>
    <t>RODOLFO LONGINO OCHOA GALINDO</t>
  </si>
  <si>
    <t>ROGELIO ANIBAL DE PAZ CARDONA</t>
  </si>
  <si>
    <t>ROLANDO SALVADOR MARROQUÍN SANTOS</t>
  </si>
  <si>
    <t>ROMÁN SAQUIC TÚM</t>
  </si>
  <si>
    <t>ROMELIA CAÁL SUN DE MACZ</t>
  </si>
  <si>
    <t>ROMELIA ISABEL SOTO GARCIA DE SABAN</t>
  </si>
  <si>
    <t>ROMELIA MERCEDES ESCALANTE LORENZO</t>
  </si>
  <si>
    <t>RONALDO MORATAYA MARROQUIN</t>
  </si>
  <si>
    <t>RONY ADELSO CALVILLO CÓRDOVA</t>
  </si>
  <si>
    <t>ROSA ALMIRA SALAZAR ALARCÓN DE ROMERO</t>
  </si>
  <si>
    <t>ROSA AMALIA ATZ RAXCACÓ DE CUXÚM</t>
  </si>
  <si>
    <t>ROSA ARELI CASTELLANOS PINELO DE AGUILAR</t>
  </si>
  <si>
    <t>ROSA ARGENTINA RAMIREZ DE ALDANA</t>
  </si>
  <si>
    <t>ROSA DELIA AGUILAR HERNÁNDEZ</t>
  </si>
  <si>
    <t>ROSA ELIDA VENTURA MORALES DE ESQUIVEL</t>
  </si>
  <si>
    <t>ROSA ELVIRA ACABAL TEBALÁN</t>
  </si>
  <si>
    <t>ROSA ELVIRA RIVERA CÁCERES DE AGUSTIN</t>
  </si>
  <si>
    <t>ROSA EVELIA MENÉNDEZ LEMUS DE DÍAZ</t>
  </si>
  <si>
    <t>ROSA HAYDEÉ LÓPEZ MARTINEZ</t>
  </si>
  <si>
    <t>ROSA LETICIA LÓPEZ GÓMEZ</t>
  </si>
  <si>
    <t>ROSA LIDIA MARTÍNEZ SOMETA DE VALDEZ</t>
  </si>
  <si>
    <t>ROSA LILIA LUNA LUNA DE LUNA</t>
  </si>
  <si>
    <t>ROSA LINDAURA RONQUILLO CONTRERAS DE BARRERA</t>
  </si>
  <si>
    <t>ROSA MARÍA ALARCÓN JIMÉNEZ DE REYES</t>
  </si>
  <si>
    <t>ROSA MIDIA DUARTE SANDOVAL</t>
  </si>
  <si>
    <t>ROSA NOHEMY CRUZ REYES</t>
  </si>
  <si>
    <t>ROSA SAJMOLÓ PICHIYÁ</t>
  </si>
  <si>
    <t>ROSA VIRGINIA MORÁN CELAYA</t>
  </si>
  <si>
    <t>ROSALBA ARACELY CHIRICOC MARTINEZ DE CUC</t>
  </si>
  <si>
    <t>ROSALBA KARINA VANEGAS ORDOÑEZ</t>
  </si>
  <si>
    <t>ROSALBINA GONZALEZ MARROQUIN</t>
  </si>
  <si>
    <t>ROSALVA CARIAS BARCO</t>
  </si>
  <si>
    <t>ROSARIO ESTELA LOPEZ DE SHELL</t>
  </si>
  <si>
    <t>ROSARIO LÓPEZ FELIPE</t>
  </si>
  <si>
    <t>ROSAURA ANABELLA MORALES SALLES</t>
  </si>
  <si>
    <t>ROSBIN GIOVANNI GARCÍA GARCÍA</t>
  </si>
  <si>
    <t>ROSELIA REYES RAXÁN</t>
  </si>
  <si>
    <t>ROSMERY ESPERANZA AGUILAR GONZÁLEZ</t>
  </si>
  <si>
    <t>ROSSANA MARIELA LÓPEZ BATRES DE PINEDA</t>
  </si>
  <si>
    <t>ROXANA CELESTE HERNÁNDEZ GONZÁLEZ</t>
  </si>
  <si>
    <t>RUBÉN QUIÍX COC</t>
  </si>
  <si>
    <t>RUDY MEJICANOS CORADO</t>
  </si>
  <si>
    <t>RUTH ANGÉLICA GARCÍA CORLETO</t>
  </si>
  <si>
    <t>RUTH IDUVINA LOPEZ GUDIEL DE ESPAÑA</t>
  </si>
  <si>
    <t>SAIRA YANIRA GODÍNEZ PÉREZ</t>
  </si>
  <si>
    <t>SALVADOR GUARCAS MORALES</t>
  </si>
  <si>
    <t>SAMUEL ARANA CARDONA</t>
  </si>
  <si>
    <t>SAMUEL GAITÁN LÓPEZ</t>
  </si>
  <si>
    <t>SANDRA ELENA MARGOS VELASQUEZ</t>
  </si>
  <si>
    <t>SANDRA ELIZABETH MORALES</t>
  </si>
  <si>
    <t>SANDRA ISABEL BAUTISTA SALGUERO DE CORDÓN</t>
  </si>
  <si>
    <t>SANDRA JANETH PAIZ TENI DE HERNÁNDEZ</t>
  </si>
  <si>
    <t>SANDRA JUDITH GÒMEZ ORTEGA</t>
  </si>
  <si>
    <t>SANDRA LORENA ARRIAGA RAMÍREZ</t>
  </si>
  <si>
    <t>SANDRA LORENA MÉNDEZ ESTRADA DE DE PAZ</t>
  </si>
  <si>
    <t>SANDY ELIZABETH HERNÁNDEZ LIMA DE ARRIOLA</t>
  </si>
  <si>
    <t>SANDY JEANETH MATA MOLINA DE GARCÍA</t>
  </si>
  <si>
    <t>SANDY MARICELA LIMA QUIÑÓNEZ</t>
  </si>
  <si>
    <t>SANDY MARIELA MARTÍNEZ PÉREZ DE MARÍN</t>
  </si>
  <si>
    <t>SANDY ROXANA SÁNCHEZ ROSALES</t>
  </si>
  <si>
    <t>SANTIAGO JIMENEZ CALO</t>
  </si>
  <si>
    <t>SANTOS ANGELICA LEMUS PEREZ DE RUIZ</t>
  </si>
  <si>
    <t>SANTOS MORALES TIAN</t>
  </si>
  <si>
    <t>SARA ARACELY PANTEÚL PÉREZ</t>
  </si>
  <si>
    <t>SARA DE LOS ANGELES ALVARADO CHUTÁN</t>
  </si>
  <si>
    <t>SARA LUZ VIVAR VELIZ</t>
  </si>
  <si>
    <t>SARA NOHEMI CARDONA RAMÍREZ DE CRUZ</t>
  </si>
  <si>
    <t>SAYRA YESSENIA RUANO SALGUERO DE SALGUERO</t>
  </si>
  <si>
    <t>SEBASTIÁN CRÚZ LÓPEZ MALDONADO</t>
  </si>
  <si>
    <t>SEBASTIÁN HERNÁNDEZ LÓPEZ</t>
  </si>
  <si>
    <t>SEBASTIÁN MORALES SÉN</t>
  </si>
  <si>
    <t>SEBASTIANA AJQUEJAY ESQUIT DE CHICOL</t>
  </si>
  <si>
    <t>SEBASTIANA RAMOS CALO DE VÁSQUEZ</t>
  </si>
  <si>
    <t>SELVIN RAMON SOTO CABRERA</t>
  </si>
  <si>
    <t>SERGIO CLARA JUAREZ</t>
  </si>
  <si>
    <t>SERGIO DANIEL AJTÚN SOC</t>
  </si>
  <si>
    <t>SERGIO DINAURO CIFUENTES CALDERÓN</t>
  </si>
  <si>
    <t>SHEYLLA MARÍA FIGUEROA AMÉZQUITA</t>
  </si>
  <si>
    <t>SHIRLEY ZORAIDA GARCÍA ORELLANA</t>
  </si>
  <si>
    <t>SILHI DELFINDA AJQUIJAY VALDÉZ</t>
  </si>
  <si>
    <t>SILVESTRE DE JESÚS SALAZAR GARCÍA</t>
  </si>
  <si>
    <t>SILVESTRE RODRÍGUEZ URÍZAR</t>
  </si>
  <si>
    <t>SILVIA ALBERTINA MORAN CAC DE BOL</t>
  </si>
  <si>
    <t>SILVIA ANTONIETA MÉNDEZ HERNÁNDEZ DE GÓMEZ</t>
  </si>
  <si>
    <t>SILVIA AZUCENA PADILLA VASQUEZ DE AZMITIA</t>
  </si>
  <si>
    <t>SILVIA CAROLINA ASENCIO NAJARRO DE TORRES</t>
  </si>
  <si>
    <t>SILVIA ESPERANZA LIMA ANAVISCA DE MOGUEL</t>
  </si>
  <si>
    <t>SILVIA MARIA US YOC</t>
  </si>
  <si>
    <t>SILVIA MARIELA LÓPEZ GARCÍA DE RODRÍGUEZ</t>
  </si>
  <si>
    <t>SILVIA MARILENA GUERRA SEGURA DE PÉREZ</t>
  </si>
  <si>
    <t>SILVIA MARINA ARANA MARROQUIN DE MARROQUIN</t>
  </si>
  <si>
    <t>SILVIA MARINA CHIZ SINTO DE RAXÓN</t>
  </si>
  <si>
    <t>SILVIA YANIRA CISNEROS AGUIRRE</t>
  </si>
  <si>
    <t>SINDY LISETH BOLVITO DE COJÓN</t>
  </si>
  <si>
    <t>SIRLEY NOEMI TESUCÚN CAHUICHE DE QUIXCHÁN</t>
  </si>
  <si>
    <t>SOCORRO LÓPEZ CRUZ</t>
  </si>
  <si>
    <t>SOFÍA MORALES CASTRO DE CASTILLO</t>
  </si>
  <si>
    <t>SOFIA RUIZ NORIEGA DE AVILA</t>
  </si>
  <si>
    <t>SONIA ELIZABETH BLANCO GALICIA</t>
  </si>
  <si>
    <t>SONIA ELIZABETH GARRIDO RAXCACÓ</t>
  </si>
  <si>
    <t>SONIA ELIZABETH ORTÍZ LIMA DE LECHUGA</t>
  </si>
  <si>
    <t>SONIA ISABEL SINAY MONZÓN DE YAS</t>
  </si>
  <si>
    <t>SONIA MARIBEL CALDERÓN RAMÍREZ</t>
  </si>
  <si>
    <t>SONIA MARIBEL LIMA GUTIÉRREZ</t>
  </si>
  <si>
    <t>SONIA MARINA VELIZ VELA</t>
  </si>
  <si>
    <t>SULMAN SUCELY CIFUENTES GRAMAJO DE VEGA</t>
  </si>
  <si>
    <t>SULMY DAMARIS LIMA CASTRILLO</t>
  </si>
  <si>
    <t>SUSAN MILENA RAMIREZ LÓPEZ</t>
  </si>
  <si>
    <t>SUSANA HERNÁNDEZ LÓPEZ</t>
  </si>
  <si>
    <t>SUSY MAGALY LÓPEZ TRIGUEROS</t>
  </si>
  <si>
    <t>SYLVIA JUDITH FLORES ROQUES DE LEONARDO</t>
  </si>
  <si>
    <t>TELMA YANETH NAVARRO GARCÍA DE GODÍNEZ</t>
  </si>
  <si>
    <t>TERESA MAGDALENA SÚCHITE ROJAS DE ISCOPAL</t>
  </si>
  <si>
    <t>TERESA XOCOXIC JOAQUIN DE SABÁN</t>
  </si>
  <si>
    <t>TERESO CHIPIX TUBAC</t>
  </si>
  <si>
    <t>THELMA EDELMIRA RUANO FLORIÁN</t>
  </si>
  <si>
    <t>THELMA LILIAN CARRERA MONTERROSO DE RIVERA</t>
  </si>
  <si>
    <t>TOMÁS ALFREDO DE LEÓN DE LEÓN</t>
  </si>
  <si>
    <t>TOMÁS ANASTACIO BRITO HERRERA</t>
  </si>
  <si>
    <t>TOMÁS CHARUC SIÁN</t>
  </si>
  <si>
    <t>TOMAS IBOY MORALES</t>
  </si>
  <si>
    <t>TOMÁS YOOL BAL</t>
  </si>
  <si>
    <t>TRANCITO GONZALEZ MARTINEZ</t>
  </si>
  <si>
    <t>TREICY LORENA MONZÓN</t>
  </si>
  <si>
    <t>VÁLERY DANIELA GUDIEL LUCERO DE CISNEROS</t>
  </si>
  <si>
    <t>VANESA CAROLINA PERALTA CHINCHILLA</t>
  </si>
  <si>
    <t>VANESA IVONNE ESTRADA QUEZADA</t>
  </si>
  <si>
    <t>VERÓNICA CHOC QUEJ DE CHO</t>
  </si>
  <si>
    <t>VERÓNICA ELIZABETH CASTELLANOS VELÁSQUEZ DE GÓNGORA</t>
  </si>
  <si>
    <t>VERÓNICA EMPERATRIZ ESCOBAR LÓPEZ</t>
  </si>
  <si>
    <t>VERÓNICA LÓPEZ GARCIA</t>
  </si>
  <si>
    <t>VERÓNICA MARLENI ORELLANA CHACÓN DE JUAREZ</t>
  </si>
  <si>
    <t>VERÓNICA MATÍAS GÁMEZ</t>
  </si>
  <si>
    <t>VICENTE ALVARADO IXPANCOC</t>
  </si>
  <si>
    <t>VICENTE POP CHIAC</t>
  </si>
  <si>
    <t>VICTOR MANUEL CALGUA RAMOS</t>
  </si>
  <si>
    <t>VÍCTOR MANUEL CAMEY</t>
  </si>
  <si>
    <t>VICTOR MANUEL QUIJIVIX COYOY</t>
  </si>
  <si>
    <t>VICTORIA MARYLU TOBAR DUBÓN DE SÁNCHEZ</t>
  </si>
  <si>
    <t>VICTORIA MAYÉN IXTECOC</t>
  </si>
  <si>
    <t>VICTORIA SIMÓN JIMÉNEZ</t>
  </si>
  <si>
    <t>VICTORIA SUSANA PASTOR BARRIOS</t>
  </si>
  <si>
    <t>VICTORIANO CAMEY MIZA</t>
  </si>
  <si>
    <t>VIDAL ANTONIO GÓMEZ LÓPEZ</t>
  </si>
  <si>
    <t>VILMA AMPARO PICHILLÁ RAMÍREZ DE RUANO</t>
  </si>
  <si>
    <t>VILMA ESTELA CHOC COC DE ITZOL</t>
  </si>
  <si>
    <t>VILMA JULIETA VEGA RUANO DE CORADO</t>
  </si>
  <si>
    <t>VILMA PELÁEZ LÓPEZ DE OSORIO</t>
  </si>
  <si>
    <t>VILMA REGALADO ALEGRÍA DE GONZÁLEZ</t>
  </si>
  <si>
    <t>VILMA YOLANDA REYES NAVAS DE MARTÍNEZ</t>
  </si>
  <si>
    <t>VILMA YOLANDA XOL PAAU</t>
  </si>
  <si>
    <t>VILMAN ELIZABETH CARDOZA NERIOS DE GARCIA</t>
  </si>
  <si>
    <t>VIRGILIA PINEDA CASTILLO</t>
  </si>
  <si>
    <t>VIRGILIO ORACIO GUERRERO YAT</t>
  </si>
  <si>
    <t>VIRGINIA ELIZABETH RAMOS AGUILAR</t>
  </si>
  <si>
    <t>VIRGINIA MARGARITA AGUILAR RAMIREZ</t>
  </si>
  <si>
    <t>VITALINA RAMÍREZ MORALES DE UCELO</t>
  </si>
  <si>
    <t>VIVIAN BEATRIZ VICENTE DE LEON</t>
  </si>
  <si>
    <t>VIVIANA YANIRA LÓPEZ RIVERA</t>
  </si>
  <si>
    <t>WALDA ROSIBEL CHAVARRIA HERRERA DE ALVARADO</t>
  </si>
  <si>
    <t>WALTER ELIAS PORTILLO VÁSQUEZ</t>
  </si>
  <si>
    <t>WALTER ENRIQUE GARCÍA PÉREZ</t>
  </si>
  <si>
    <t>WALTER RAÚL SAMAYOA OSORIO</t>
  </si>
  <si>
    <t>WENDY CAROLINA KISHÁ MONROY</t>
  </si>
  <si>
    <t>WENDY PAHOLA VALDEZ CÁRCAMO DE VÁSQUEZ</t>
  </si>
  <si>
    <t>WENDY SUSANA COJULUN MINERA DE SANTIZO</t>
  </si>
  <si>
    <t>WENDY SUSANA ROMÁN MALDONADO</t>
  </si>
  <si>
    <t>WILLIAM AROLDO CARRANZA ARIAS</t>
  </si>
  <si>
    <t>WILLIAN ESTUARDO CÙ POOU</t>
  </si>
  <si>
    <t>WILSON MISAEL BARRENO FLORES</t>
  </si>
  <si>
    <t>WUILMER ALEXANDER CHEN YAT</t>
  </si>
  <si>
    <t>YANINA MARIELA MAZARIEGOS RAMÍREZ</t>
  </si>
  <si>
    <t>YANIRA ELIZABETH VÁSQUEZ RODRÍGUEZ</t>
  </si>
  <si>
    <t>YANIRA ROSALÍA ALVARADO CANO</t>
  </si>
  <si>
    <t>YANUARIO HERNÁNDEZ MELETZ</t>
  </si>
  <si>
    <t>YEIMY ELIZABETH OJER LUIS</t>
  </si>
  <si>
    <t>YESENIA ANALY DE LEÓN CONTRERAS DE MEJIA</t>
  </si>
  <si>
    <t>YESENIA IZEL SANDOVAL GARCÍA DE TORREZ</t>
  </si>
  <si>
    <t>YESENIA NOEMI ZECEÑA AMBROCIO DE GONZÁLEZ</t>
  </si>
  <si>
    <t>YÉSIKA NOHEMÍ CUJÁ MENDOZA DE CORAZÓN</t>
  </si>
  <si>
    <t>YESMI IVONE SAZO VALLADARES DE CONTRERAS</t>
  </si>
  <si>
    <t>YESSICA JUDITH ENRÍQUEZ BOLAÑOS</t>
  </si>
  <si>
    <t>YESY VERÓNICA BARDALES SANABRIA DE GUERRA</t>
  </si>
  <si>
    <t>YIRA JUDITH PALMA RECINOS DE MARTINEZ</t>
  </si>
  <si>
    <t>YOLANDA JEANIRA ALONSO MORALES</t>
  </si>
  <si>
    <t>YUMILA AZUCENA ARANA CIBRIAN</t>
  </si>
  <si>
    <t>ZAIDA LISBETH LÓPEZ CALDERÓN</t>
  </si>
  <si>
    <t>ZAIDY PAOLA AGUILAR ALVAREZ</t>
  </si>
  <si>
    <t>ZEIDY MARILÍ ARANA DÍAS DE ARANA</t>
  </si>
  <si>
    <t>ZENAIDA UBALDINA ALVARADO ALVARADO DE CANIZ</t>
  </si>
  <si>
    <t>ZOILA MARLENY RAMOS DE LEÓN</t>
  </si>
  <si>
    <t>ZOILA ORTENCIA OLIVEROS SOTO DE GARCIA</t>
  </si>
  <si>
    <t>ZOILA TERESA GARCÍA HERRERA DE BARRIOS</t>
  </si>
  <si>
    <t>ZONIA MARIBEL CURIALES DUARTE DE ROSALES</t>
  </si>
  <si>
    <t>ZONIA MARIBEL GONZÁLEZ TRIGUEROS</t>
  </si>
  <si>
    <t>ZONIA ORALY MÉNDEZ CHÁVEZ</t>
  </si>
  <si>
    <t>ZULLY EUNICE RAMIREZ GONZALEZ</t>
  </si>
  <si>
    <t>ZULMA ANABELLA RODAS MARTÍNEZ DE POMA</t>
  </si>
  <si>
    <t>ZULY YANIRA MARTINEZ MAYEN DE AQUINO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</si>
</sst>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32"/>
  <sheetViews>
    <sheetView tabSelected="1" zoomScaleNormal="100" workbookViewId="0">
      <selection activeCell="C7" sqref="C7"/>
    </sheetView>
  </sheetViews>
  <sheetFormatPr baseColWidth="10" defaultRowHeight="15" x14ac:dyDescent="0.25"/>
  <cols>
    <col min="2" max="2" width="4.8554687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4" t="s">
        <v>0</v>
      </c>
      <c r="B3" s="4"/>
      <c r="C3" s="4"/>
      <c r="D3" s="4"/>
      <c r="E3" s="4"/>
      <c r="F3" s="4"/>
    </row>
    <row r="4" spans="1:6" x14ac:dyDescent="0.25">
      <c r="A4" s="4" t="s">
        <v>1</v>
      </c>
      <c r="B4" s="4"/>
      <c r="C4" s="4"/>
      <c r="D4" s="4"/>
      <c r="E4" s="4"/>
      <c r="F4" s="4"/>
    </row>
    <row r="5" spans="1:6" x14ac:dyDescent="0.25">
      <c r="A5" s="4" t="s">
        <v>2</v>
      </c>
      <c r="B5" s="4"/>
      <c r="C5" s="4"/>
      <c r="D5" s="4"/>
      <c r="E5" s="4"/>
      <c r="F5" s="4"/>
    </row>
    <row r="6" spans="1:6" ht="15.75" thickBot="1" x14ac:dyDescent="0.3"/>
    <row r="7" spans="1:6" ht="15.75" thickBot="1" x14ac:dyDescent="0.3">
      <c r="B7" s="9" t="s">
        <v>3</v>
      </c>
      <c r="C7" s="5" t="s">
        <v>4</v>
      </c>
    </row>
    <row r="8" spans="1:6" x14ac:dyDescent="0.25">
      <c r="B8" s="10">
        <v>1</v>
      </c>
      <c r="C8" s="6" t="s">
        <v>5</v>
      </c>
    </row>
    <row r="9" spans="1:6" x14ac:dyDescent="0.25">
      <c r="B9" s="2">
        <v>2</v>
      </c>
      <c r="C9" s="7" t="s">
        <v>6</v>
      </c>
    </row>
    <row r="10" spans="1:6" x14ac:dyDescent="0.25">
      <c r="B10" s="2">
        <v>3</v>
      </c>
      <c r="C10" s="7" t="s">
        <v>7</v>
      </c>
    </row>
    <row r="11" spans="1:6" x14ac:dyDescent="0.25">
      <c r="B11" s="2">
        <v>4</v>
      </c>
      <c r="C11" s="7" t="s">
        <v>8</v>
      </c>
    </row>
    <row r="12" spans="1:6" x14ac:dyDescent="0.25">
      <c r="B12" s="2">
        <v>5</v>
      </c>
      <c r="C12" s="7" t="s">
        <v>9</v>
      </c>
    </row>
    <row r="13" spans="1:6" x14ac:dyDescent="0.25">
      <c r="B13" s="2">
        <v>6</v>
      </c>
      <c r="C13" s="7" t="s">
        <v>10</v>
      </c>
    </row>
    <row r="14" spans="1:6" x14ac:dyDescent="0.25">
      <c r="B14" s="2">
        <v>7</v>
      </c>
      <c r="C14" s="7" t="s">
        <v>11</v>
      </c>
    </row>
    <row r="15" spans="1:6" x14ac:dyDescent="0.25">
      <c r="B15" s="2">
        <v>8</v>
      </c>
      <c r="C15" s="7" t="s">
        <v>12</v>
      </c>
    </row>
    <row r="16" spans="1:6" x14ac:dyDescent="0.25">
      <c r="B16" s="2">
        <v>9</v>
      </c>
      <c r="C16" s="7" t="s">
        <v>13</v>
      </c>
    </row>
    <row r="17" spans="2:3" x14ac:dyDescent="0.25">
      <c r="B17" s="2">
        <v>10</v>
      </c>
      <c r="C17" s="7" t="s">
        <v>14</v>
      </c>
    </row>
    <row r="18" spans="2:3" x14ac:dyDescent="0.25">
      <c r="B18" s="2">
        <v>11</v>
      </c>
      <c r="C18" s="7" t="s">
        <v>15</v>
      </c>
    </row>
    <row r="19" spans="2:3" x14ac:dyDescent="0.25">
      <c r="B19" s="2">
        <v>12</v>
      </c>
      <c r="C19" s="7" t="s">
        <v>16</v>
      </c>
    </row>
    <row r="20" spans="2:3" x14ac:dyDescent="0.25">
      <c r="B20" s="2">
        <v>13</v>
      </c>
      <c r="C20" s="7" t="s">
        <v>17</v>
      </c>
    </row>
    <row r="21" spans="2:3" x14ac:dyDescent="0.25">
      <c r="B21" s="2">
        <v>14</v>
      </c>
      <c r="C21" s="7" t="s">
        <v>18</v>
      </c>
    </row>
    <row r="22" spans="2:3" x14ac:dyDescent="0.25">
      <c r="B22" s="2">
        <v>15</v>
      </c>
      <c r="C22" s="7" t="s">
        <v>19</v>
      </c>
    </row>
    <row r="23" spans="2:3" x14ac:dyDescent="0.25">
      <c r="B23" s="2">
        <v>16</v>
      </c>
      <c r="C23" s="7" t="s">
        <v>20</v>
      </c>
    </row>
    <row r="24" spans="2:3" x14ac:dyDescent="0.25">
      <c r="B24" s="2">
        <v>17</v>
      </c>
      <c r="C24" s="7" t="s">
        <v>21</v>
      </c>
    </row>
    <row r="25" spans="2:3" x14ac:dyDescent="0.25">
      <c r="B25" s="2">
        <v>18</v>
      </c>
      <c r="C25" s="7" t="s">
        <v>22</v>
      </c>
    </row>
    <row r="26" spans="2:3" x14ac:dyDescent="0.25">
      <c r="B26" s="2">
        <v>19</v>
      </c>
      <c r="C26" s="7" t="s">
        <v>23</v>
      </c>
    </row>
    <row r="27" spans="2:3" x14ac:dyDescent="0.25">
      <c r="B27" s="2">
        <v>20</v>
      </c>
      <c r="C27" s="7" t="s">
        <v>24</v>
      </c>
    </row>
    <row r="28" spans="2:3" x14ac:dyDescent="0.25">
      <c r="B28" s="2">
        <v>21</v>
      </c>
      <c r="C28" s="7" t="s">
        <v>25</v>
      </c>
    </row>
    <row r="29" spans="2:3" x14ac:dyDescent="0.25">
      <c r="B29" s="2">
        <v>22</v>
      </c>
      <c r="C29" s="7" t="s">
        <v>26</v>
      </c>
    </row>
    <row r="30" spans="2:3" x14ac:dyDescent="0.25">
      <c r="B30" s="2">
        <v>23</v>
      </c>
      <c r="C30" s="7" t="s">
        <v>27</v>
      </c>
    </row>
    <row r="31" spans="2:3" x14ac:dyDescent="0.25">
      <c r="B31" s="2">
        <v>24</v>
      </c>
      <c r="C31" s="7" t="s">
        <v>28</v>
      </c>
    </row>
    <row r="32" spans="2:3" x14ac:dyDescent="0.25">
      <c r="B32" s="2">
        <v>25</v>
      </c>
      <c r="C32" s="7" t="s">
        <v>29</v>
      </c>
    </row>
    <row r="33" spans="2:3" x14ac:dyDescent="0.25">
      <c r="B33" s="2">
        <v>26</v>
      </c>
      <c r="C33" s="7" t="s">
        <v>30</v>
      </c>
    </row>
    <row r="34" spans="2:3" x14ac:dyDescent="0.25">
      <c r="B34" s="2">
        <v>27</v>
      </c>
      <c r="C34" s="7" t="s">
        <v>31</v>
      </c>
    </row>
    <row r="35" spans="2:3" x14ac:dyDescent="0.25">
      <c r="B35" s="2">
        <v>28</v>
      </c>
      <c r="C35" s="7" t="s">
        <v>32</v>
      </c>
    </row>
    <row r="36" spans="2:3" x14ac:dyDescent="0.25">
      <c r="B36" s="2">
        <v>29</v>
      </c>
      <c r="C36" s="7" t="s">
        <v>33</v>
      </c>
    </row>
    <row r="37" spans="2:3" x14ac:dyDescent="0.25">
      <c r="B37" s="2">
        <v>30</v>
      </c>
      <c r="C37" s="7" t="s">
        <v>34</v>
      </c>
    </row>
    <row r="38" spans="2:3" x14ac:dyDescent="0.25">
      <c r="B38" s="2">
        <v>31</v>
      </c>
      <c r="C38" s="7" t="s">
        <v>35</v>
      </c>
    </row>
    <row r="39" spans="2:3" x14ac:dyDescent="0.25">
      <c r="B39" s="2">
        <v>32</v>
      </c>
      <c r="C39" s="7" t="s">
        <v>36</v>
      </c>
    </row>
    <row r="40" spans="2:3" x14ac:dyDescent="0.25">
      <c r="B40" s="2">
        <v>33</v>
      </c>
      <c r="C40" s="7" t="s">
        <v>37</v>
      </c>
    </row>
    <row r="41" spans="2:3" x14ac:dyDescent="0.25">
      <c r="B41" s="2">
        <v>34</v>
      </c>
      <c r="C41" s="7" t="s">
        <v>38</v>
      </c>
    </row>
    <row r="42" spans="2:3" x14ac:dyDescent="0.25">
      <c r="B42" s="2">
        <v>35</v>
      </c>
      <c r="C42" s="7" t="s">
        <v>39</v>
      </c>
    </row>
    <row r="43" spans="2:3" x14ac:dyDescent="0.25">
      <c r="B43" s="2">
        <v>36</v>
      </c>
      <c r="C43" s="7" t="s">
        <v>40</v>
      </c>
    </row>
    <row r="44" spans="2:3" x14ac:dyDescent="0.25">
      <c r="B44" s="2">
        <v>37</v>
      </c>
      <c r="C44" s="7" t="s">
        <v>41</v>
      </c>
    </row>
    <row r="45" spans="2:3" x14ac:dyDescent="0.25">
      <c r="B45" s="2">
        <v>38</v>
      </c>
      <c r="C45" s="7" t="s">
        <v>42</v>
      </c>
    </row>
    <row r="46" spans="2:3" x14ac:dyDescent="0.25">
      <c r="B46" s="2">
        <v>39</v>
      </c>
      <c r="C46" s="7" t="s">
        <v>43</v>
      </c>
    </row>
    <row r="47" spans="2:3" x14ac:dyDescent="0.25">
      <c r="B47" s="2">
        <v>40</v>
      </c>
      <c r="C47" s="7" t="s">
        <v>44</v>
      </c>
    </row>
    <row r="48" spans="2:3" x14ac:dyDescent="0.25">
      <c r="B48" s="2">
        <v>41</v>
      </c>
      <c r="C48" s="7" t="s">
        <v>45</v>
      </c>
    </row>
    <row r="49" spans="2:3" x14ac:dyDescent="0.25">
      <c r="B49" s="2">
        <v>42</v>
      </c>
      <c r="C49" s="7" t="s">
        <v>46</v>
      </c>
    </row>
    <row r="50" spans="2:3" x14ac:dyDescent="0.25">
      <c r="B50" s="2">
        <v>43</v>
      </c>
      <c r="C50" s="7" t="s">
        <v>47</v>
      </c>
    </row>
    <row r="51" spans="2:3" x14ac:dyDescent="0.25">
      <c r="B51" s="2">
        <v>44</v>
      </c>
      <c r="C51" s="7" t="s">
        <v>48</v>
      </c>
    </row>
    <row r="52" spans="2:3" x14ac:dyDescent="0.25">
      <c r="B52" s="2">
        <v>45</v>
      </c>
      <c r="C52" s="7" t="s">
        <v>49</v>
      </c>
    </row>
    <row r="53" spans="2:3" x14ac:dyDescent="0.25">
      <c r="B53" s="2">
        <v>46</v>
      </c>
      <c r="C53" s="7" t="s">
        <v>50</v>
      </c>
    </row>
    <row r="54" spans="2:3" x14ac:dyDescent="0.25">
      <c r="B54" s="2">
        <v>47</v>
      </c>
      <c r="C54" s="7" t="s">
        <v>51</v>
      </c>
    </row>
    <row r="55" spans="2:3" x14ac:dyDescent="0.25">
      <c r="B55" s="2">
        <v>48</v>
      </c>
      <c r="C55" s="7" t="s">
        <v>52</v>
      </c>
    </row>
    <row r="56" spans="2:3" x14ac:dyDescent="0.25">
      <c r="B56" s="2">
        <v>49</v>
      </c>
      <c r="C56" s="7" t="s">
        <v>53</v>
      </c>
    </row>
    <row r="57" spans="2:3" x14ac:dyDescent="0.25">
      <c r="B57" s="2">
        <v>50</v>
      </c>
      <c r="C57" s="7" t="s">
        <v>54</v>
      </c>
    </row>
    <row r="58" spans="2:3" x14ac:dyDescent="0.25">
      <c r="B58" s="2">
        <v>51</v>
      </c>
      <c r="C58" s="7" t="s">
        <v>55</v>
      </c>
    </row>
    <row r="59" spans="2:3" x14ac:dyDescent="0.25">
      <c r="B59" s="2">
        <v>52</v>
      </c>
      <c r="C59" s="7" t="s">
        <v>56</v>
      </c>
    </row>
    <row r="60" spans="2:3" x14ac:dyDescent="0.25">
      <c r="B60" s="2">
        <v>53</v>
      </c>
      <c r="C60" s="7" t="s">
        <v>57</v>
      </c>
    </row>
    <row r="61" spans="2:3" x14ac:dyDescent="0.25">
      <c r="B61" s="2">
        <v>54</v>
      </c>
      <c r="C61" s="7" t="s">
        <v>58</v>
      </c>
    </row>
    <row r="62" spans="2:3" x14ac:dyDescent="0.25">
      <c r="B62" s="2">
        <v>55</v>
      </c>
      <c r="C62" s="7" t="s">
        <v>59</v>
      </c>
    </row>
    <row r="63" spans="2:3" x14ac:dyDescent="0.25">
      <c r="B63" s="2">
        <v>56</v>
      </c>
      <c r="C63" s="7" t="s">
        <v>60</v>
      </c>
    </row>
    <row r="64" spans="2:3" x14ac:dyDescent="0.25">
      <c r="B64" s="2">
        <v>57</v>
      </c>
      <c r="C64" s="7" t="s">
        <v>61</v>
      </c>
    </row>
    <row r="65" spans="2:3" x14ac:dyDescent="0.25">
      <c r="B65" s="2">
        <v>58</v>
      </c>
      <c r="C65" s="7" t="s">
        <v>62</v>
      </c>
    </row>
    <row r="66" spans="2:3" x14ac:dyDescent="0.25">
      <c r="B66" s="2">
        <v>59</v>
      </c>
      <c r="C66" s="7" t="s">
        <v>63</v>
      </c>
    </row>
    <row r="67" spans="2:3" x14ac:dyDescent="0.25">
      <c r="B67" s="2">
        <v>60</v>
      </c>
      <c r="C67" s="7" t="s">
        <v>64</v>
      </c>
    </row>
    <row r="68" spans="2:3" x14ac:dyDescent="0.25">
      <c r="B68" s="2">
        <v>61</v>
      </c>
      <c r="C68" s="7" t="s">
        <v>65</v>
      </c>
    </row>
    <row r="69" spans="2:3" x14ac:dyDescent="0.25">
      <c r="B69" s="2">
        <v>62</v>
      </c>
      <c r="C69" s="7" t="s">
        <v>66</v>
      </c>
    </row>
    <row r="70" spans="2:3" x14ac:dyDescent="0.25">
      <c r="B70" s="2">
        <v>63</v>
      </c>
      <c r="C70" s="7" t="s">
        <v>67</v>
      </c>
    </row>
    <row r="71" spans="2:3" x14ac:dyDescent="0.25">
      <c r="B71" s="2">
        <v>64</v>
      </c>
      <c r="C71" s="7" t="s">
        <v>68</v>
      </c>
    </row>
    <row r="72" spans="2:3" x14ac:dyDescent="0.25">
      <c r="B72" s="2">
        <v>65</v>
      </c>
      <c r="C72" s="7" t="s">
        <v>69</v>
      </c>
    </row>
    <row r="73" spans="2:3" x14ac:dyDescent="0.25">
      <c r="B73" s="2">
        <v>66</v>
      </c>
      <c r="C73" s="7" t="s">
        <v>70</v>
      </c>
    </row>
    <row r="74" spans="2:3" x14ac:dyDescent="0.25">
      <c r="B74" s="2">
        <v>67</v>
      </c>
      <c r="C74" s="7" t="s">
        <v>71</v>
      </c>
    </row>
    <row r="75" spans="2:3" x14ac:dyDescent="0.25">
      <c r="B75" s="2">
        <v>68</v>
      </c>
      <c r="C75" s="7" t="s">
        <v>72</v>
      </c>
    </row>
    <row r="76" spans="2:3" x14ac:dyDescent="0.25">
      <c r="B76" s="2">
        <v>69</v>
      </c>
      <c r="C76" s="7" t="s">
        <v>73</v>
      </c>
    </row>
    <row r="77" spans="2:3" x14ac:dyDescent="0.25">
      <c r="B77" s="2">
        <v>70</v>
      </c>
      <c r="C77" s="7" t="s">
        <v>74</v>
      </c>
    </row>
    <row r="78" spans="2:3" x14ac:dyDescent="0.25">
      <c r="B78" s="2">
        <v>71</v>
      </c>
      <c r="C78" s="7" t="s">
        <v>75</v>
      </c>
    </row>
    <row r="79" spans="2:3" x14ac:dyDescent="0.25">
      <c r="B79" s="2">
        <v>72</v>
      </c>
      <c r="C79" s="7" t="s">
        <v>76</v>
      </c>
    </row>
    <row r="80" spans="2:3" x14ac:dyDescent="0.25">
      <c r="B80" s="2">
        <v>73</v>
      </c>
      <c r="C80" s="7" t="s">
        <v>77</v>
      </c>
    </row>
    <row r="81" spans="2:3" x14ac:dyDescent="0.25">
      <c r="B81" s="2">
        <v>74</v>
      </c>
      <c r="C81" s="7" t="s">
        <v>78</v>
      </c>
    </row>
    <row r="82" spans="2:3" x14ac:dyDescent="0.25">
      <c r="B82" s="2">
        <v>75</v>
      </c>
      <c r="C82" s="7" t="s">
        <v>79</v>
      </c>
    </row>
    <row r="83" spans="2:3" x14ac:dyDescent="0.25">
      <c r="B83" s="2">
        <v>76</v>
      </c>
      <c r="C83" s="7" t="s">
        <v>80</v>
      </c>
    </row>
    <row r="84" spans="2:3" x14ac:dyDescent="0.25">
      <c r="B84" s="2">
        <v>77</v>
      </c>
      <c r="C84" s="7" t="s">
        <v>81</v>
      </c>
    </row>
    <row r="85" spans="2:3" x14ac:dyDescent="0.25">
      <c r="B85" s="2">
        <v>78</v>
      </c>
      <c r="C85" s="7" t="s">
        <v>82</v>
      </c>
    </row>
    <row r="86" spans="2:3" x14ac:dyDescent="0.25">
      <c r="B86" s="2">
        <v>79</v>
      </c>
      <c r="C86" s="7" t="s">
        <v>83</v>
      </c>
    </row>
    <row r="87" spans="2:3" x14ac:dyDescent="0.25">
      <c r="B87" s="2">
        <v>80</v>
      </c>
      <c r="C87" s="7" t="s">
        <v>84</v>
      </c>
    </row>
    <row r="88" spans="2:3" x14ac:dyDescent="0.25">
      <c r="B88" s="2">
        <v>81</v>
      </c>
      <c r="C88" s="7" t="s">
        <v>85</v>
      </c>
    </row>
    <row r="89" spans="2:3" x14ac:dyDescent="0.25">
      <c r="B89" s="2">
        <v>82</v>
      </c>
      <c r="C89" s="7" t="s">
        <v>86</v>
      </c>
    </row>
    <row r="90" spans="2:3" x14ac:dyDescent="0.25">
      <c r="B90" s="2">
        <v>83</v>
      </c>
      <c r="C90" s="7" t="s">
        <v>87</v>
      </c>
    </row>
    <row r="91" spans="2:3" x14ac:dyDescent="0.25">
      <c r="B91" s="2">
        <v>84</v>
      </c>
      <c r="C91" s="7" t="s">
        <v>88</v>
      </c>
    </row>
    <row r="92" spans="2:3" x14ac:dyDescent="0.25">
      <c r="B92" s="2">
        <v>85</v>
      </c>
      <c r="C92" s="7" t="s">
        <v>89</v>
      </c>
    </row>
    <row r="93" spans="2:3" x14ac:dyDescent="0.25">
      <c r="B93" s="2">
        <v>86</v>
      </c>
      <c r="C93" s="7" t="s">
        <v>90</v>
      </c>
    </row>
    <row r="94" spans="2:3" x14ac:dyDescent="0.25">
      <c r="B94" s="2">
        <v>87</v>
      </c>
      <c r="C94" s="7" t="s">
        <v>91</v>
      </c>
    </row>
    <row r="95" spans="2:3" x14ac:dyDescent="0.25">
      <c r="B95" s="2">
        <v>88</v>
      </c>
      <c r="C95" s="7" t="s">
        <v>92</v>
      </c>
    </row>
    <row r="96" spans="2:3" x14ac:dyDescent="0.25">
      <c r="B96" s="2">
        <v>89</v>
      </c>
      <c r="C96" s="7" t="s">
        <v>93</v>
      </c>
    </row>
    <row r="97" spans="2:3" x14ac:dyDescent="0.25">
      <c r="B97" s="2">
        <v>90</v>
      </c>
      <c r="C97" s="7" t="s">
        <v>94</v>
      </c>
    </row>
    <row r="98" spans="2:3" x14ac:dyDescent="0.25">
      <c r="B98" s="2">
        <v>91</v>
      </c>
      <c r="C98" s="7" t="s">
        <v>95</v>
      </c>
    </row>
    <row r="99" spans="2:3" x14ac:dyDescent="0.25">
      <c r="B99" s="2">
        <v>92</v>
      </c>
      <c r="C99" s="7" t="s">
        <v>96</v>
      </c>
    </row>
    <row r="100" spans="2:3" x14ac:dyDescent="0.25">
      <c r="B100" s="2">
        <v>93</v>
      </c>
      <c r="C100" s="7" t="s">
        <v>97</v>
      </c>
    </row>
    <row r="101" spans="2:3" x14ac:dyDescent="0.25">
      <c r="B101" s="2">
        <v>94</v>
      </c>
      <c r="C101" s="7" t="s">
        <v>98</v>
      </c>
    </row>
    <row r="102" spans="2:3" x14ac:dyDescent="0.25">
      <c r="B102" s="2">
        <v>95</v>
      </c>
      <c r="C102" s="7" t="s">
        <v>99</v>
      </c>
    </row>
    <row r="103" spans="2:3" x14ac:dyDescent="0.25">
      <c r="B103" s="2">
        <v>96</v>
      </c>
      <c r="C103" s="7" t="s">
        <v>100</v>
      </c>
    </row>
    <row r="104" spans="2:3" x14ac:dyDescent="0.25">
      <c r="B104" s="2">
        <v>97</v>
      </c>
      <c r="C104" s="7" t="s">
        <v>101</v>
      </c>
    </row>
    <row r="105" spans="2:3" x14ac:dyDescent="0.25">
      <c r="B105" s="2">
        <v>98</v>
      </c>
      <c r="C105" s="7" t="s">
        <v>102</v>
      </c>
    </row>
    <row r="106" spans="2:3" x14ac:dyDescent="0.25">
      <c r="B106" s="2">
        <v>99</v>
      </c>
      <c r="C106" s="7" t="s">
        <v>103</v>
      </c>
    </row>
    <row r="107" spans="2:3" x14ac:dyDescent="0.25">
      <c r="B107" s="2">
        <v>100</v>
      </c>
      <c r="C107" s="7" t="s">
        <v>104</v>
      </c>
    </row>
    <row r="108" spans="2:3" x14ac:dyDescent="0.25">
      <c r="B108" s="2">
        <v>101</v>
      </c>
      <c r="C108" s="7" t="s">
        <v>105</v>
      </c>
    </row>
    <row r="109" spans="2:3" x14ac:dyDescent="0.25">
      <c r="B109" s="2">
        <v>102</v>
      </c>
      <c r="C109" s="7" t="s">
        <v>106</v>
      </c>
    </row>
    <row r="110" spans="2:3" x14ac:dyDescent="0.25">
      <c r="B110" s="2">
        <v>103</v>
      </c>
      <c r="C110" s="7" t="s">
        <v>107</v>
      </c>
    </row>
    <row r="111" spans="2:3" x14ac:dyDescent="0.25">
      <c r="B111" s="2">
        <v>104</v>
      </c>
      <c r="C111" s="7" t="s">
        <v>108</v>
      </c>
    </row>
    <row r="112" spans="2:3" x14ac:dyDescent="0.25">
      <c r="B112" s="2">
        <v>105</v>
      </c>
      <c r="C112" s="7" t="s">
        <v>109</v>
      </c>
    </row>
    <row r="113" spans="2:3" x14ac:dyDescent="0.25">
      <c r="B113" s="2">
        <v>106</v>
      </c>
      <c r="C113" s="7" t="s">
        <v>110</v>
      </c>
    </row>
    <row r="114" spans="2:3" x14ac:dyDescent="0.25">
      <c r="B114" s="2">
        <v>107</v>
      </c>
      <c r="C114" s="7" t="s">
        <v>111</v>
      </c>
    </row>
    <row r="115" spans="2:3" x14ac:dyDescent="0.25">
      <c r="B115" s="2">
        <v>108</v>
      </c>
      <c r="C115" s="7" t="s">
        <v>112</v>
      </c>
    </row>
    <row r="116" spans="2:3" x14ac:dyDescent="0.25">
      <c r="B116" s="2">
        <v>109</v>
      </c>
      <c r="C116" s="7" t="s">
        <v>113</v>
      </c>
    </row>
    <row r="117" spans="2:3" x14ac:dyDescent="0.25">
      <c r="B117" s="2">
        <v>110</v>
      </c>
      <c r="C117" s="7" t="s">
        <v>114</v>
      </c>
    </row>
    <row r="118" spans="2:3" x14ac:dyDescent="0.25">
      <c r="B118" s="2">
        <v>111</v>
      </c>
      <c r="C118" s="7" t="s">
        <v>115</v>
      </c>
    </row>
    <row r="119" spans="2:3" x14ac:dyDescent="0.25">
      <c r="B119" s="2">
        <v>112</v>
      </c>
      <c r="C119" s="7" t="s">
        <v>116</v>
      </c>
    </row>
    <row r="120" spans="2:3" x14ac:dyDescent="0.25">
      <c r="B120" s="2">
        <v>113</v>
      </c>
      <c r="C120" s="7" t="s">
        <v>117</v>
      </c>
    </row>
    <row r="121" spans="2:3" x14ac:dyDescent="0.25">
      <c r="B121" s="2">
        <v>114</v>
      </c>
      <c r="C121" s="7" t="s">
        <v>118</v>
      </c>
    </row>
    <row r="122" spans="2:3" x14ac:dyDescent="0.25">
      <c r="B122" s="2">
        <v>115</v>
      </c>
      <c r="C122" s="7" t="s">
        <v>119</v>
      </c>
    </row>
    <row r="123" spans="2:3" x14ac:dyDescent="0.25">
      <c r="B123" s="2">
        <v>116</v>
      </c>
      <c r="C123" s="7" t="s">
        <v>120</v>
      </c>
    </row>
    <row r="124" spans="2:3" x14ac:dyDescent="0.25">
      <c r="B124" s="2">
        <v>117</v>
      </c>
      <c r="C124" s="7" t="s">
        <v>121</v>
      </c>
    </row>
    <row r="125" spans="2:3" x14ac:dyDescent="0.25">
      <c r="B125" s="2">
        <v>118</v>
      </c>
      <c r="C125" s="7" t="s">
        <v>122</v>
      </c>
    </row>
    <row r="126" spans="2:3" x14ac:dyDescent="0.25">
      <c r="B126" s="2">
        <v>119</v>
      </c>
      <c r="C126" s="7" t="s">
        <v>123</v>
      </c>
    </row>
    <row r="127" spans="2:3" x14ac:dyDescent="0.25">
      <c r="B127" s="2">
        <v>120</v>
      </c>
      <c r="C127" s="7" t="s">
        <v>124</v>
      </c>
    </row>
    <row r="128" spans="2:3" x14ac:dyDescent="0.25">
      <c r="B128" s="2">
        <v>121</v>
      </c>
      <c r="C128" s="7" t="s">
        <v>125</v>
      </c>
    </row>
    <row r="129" spans="2:3" x14ac:dyDescent="0.25">
      <c r="B129" s="2">
        <v>122</v>
      </c>
      <c r="C129" s="7" t="s">
        <v>126</v>
      </c>
    </row>
    <row r="130" spans="2:3" x14ac:dyDescent="0.25">
      <c r="B130" s="2">
        <v>123</v>
      </c>
      <c r="C130" s="7" t="s">
        <v>127</v>
      </c>
    </row>
    <row r="131" spans="2:3" x14ac:dyDescent="0.25">
      <c r="B131" s="2">
        <v>124</v>
      </c>
      <c r="C131" s="7" t="s">
        <v>128</v>
      </c>
    </row>
    <row r="132" spans="2:3" x14ac:dyDescent="0.25">
      <c r="B132" s="2">
        <v>125</v>
      </c>
      <c r="C132" s="7" t="s">
        <v>129</v>
      </c>
    </row>
    <row r="133" spans="2:3" x14ac:dyDescent="0.25">
      <c r="B133" s="2">
        <v>126</v>
      </c>
      <c r="C133" s="7" t="s">
        <v>130</v>
      </c>
    </row>
    <row r="134" spans="2:3" x14ac:dyDescent="0.25">
      <c r="B134" s="2">
        <v>127</v>
      </c>
      <c r="C134" s="7" t="s">
        <v>131</v>
      </c>
    </row>
    <row r="135" spans="2:3" x14ac:dyDescent="0.25">
      <c r="B135" s="2">
        <v>128</v>
      </c>
      <c r="C135" s="7" t="s">
        <v>132</v>
      </c>
    </row>
    <row r="136" spans="2:3" x14ac:dyDescent="0.25">
      <c r="B136" s="2">
        <v>129</v>
      </c>
      <c r="C136" s="7" t="s">
        <v>133</v>
      </c>
    </row>
    <row r="137" spans="2:3" x14ac:dyDescent="0.25">
      <c r="B137" s="2">
        <v>130</v>
      </c>
      <c r="C137" s="7" t="s">
        <v>134</v>
      </c>
    </row>
    <row r="138" spans="2:3" x14ac:dyDescent="0.25">
      <c r="B138" s="2">
        <v>131</v>
      </c>
      <c r="C138" s="7" t="s">
        <v>135</v>
      </c>
    </row>
    <row r="139" spans="2:3" x14ac:dyDescent="0.25">
      <c r="B139" s="2">
        <v>132</v>
      </c>
      <c r="C139" s="7" t="s">
        <v>136</v>
      </c>
    </row>
    <row r="140" spans="2:3" x14ac:dyDescent="0.25">
      <c r="B140" s="2">
        <v>133</v>
      </c>
      <c r="C140" s="7" t="s">
        <v>137</v>
      </c>
    </row>
    <row r="141" spans="2:3" x14ac:dyDescent="0.25">
      <c r="B141" s="2">
        <v>134</v>
      </c>
      <c r="C141" s="7" t="s">
        <v>138</v>
      </c>
    </row>
    <row r="142" spans="2:3" x14ac:dyDescent="0.25">
      <c r="B142" s="2">
        <v>135</v>
      </c>
      <c r="C142" s="7" t="s">
        <v>139</v>
      </c>
    </row>
    <row r="143" spans="2:3" x14ac:dyDescent="0.25">
      <c r="B143" s="2">
        <v>136</v>
      </c>
      <c r="C143" s="7" t="s">
        <v>140</v>
      </c>
    </row>
    <row r="144" spans="2:3" x14ac:dyDescent="0.25">
      <c r="B144" s="2">
        <v>137</v>
      </c>
      <c r="C144" s="7" t="s">
        <v>141</v>
      </c>
    </row>
    <row r="145" spans="2:3" x14ac:dyDescent="0.25">
      <c r="B145" s="2">
        <v>138</v>
      </c>
      <c r="C145" s="7" t="s">
        <v>142</v>
      </c>
    </row>
    <row r="146" spans="2:3" x14ac:dyDescent="0.25">
      <c r="B146" s="2">
        <v>139</v>
      </c>
      <c r="C146" s="7" t="s">
        <v>143</v>
      </c>
    </row>
    <row r="147" spans="2:3" x14ac:dyDescent="0.25">
      <c r="B147" s="2">
        <v>140</v>
      </c>
      <c r="C147" s="7" t="s">
        <v>144</v>
      </c>
    </row>
    <row r="148" spans="2:3" x14ac:dyDescent="0.25">
      <c r="B148" s="2">
        <v>141</v>
      </c>
      <c r="C148" s="7" t="s">
        <v>145</v>
      </c>
    </row>
    <row r="149" spans="2:3" x14ac:dyDescent="0.25">
      <c r="B149" s="2">
        <v>142</v>
      </c>
      <c r="C149" s="7" t="s">
        <v>146</v>
      </c>
    </row>
    <row r="150" spans="2:3" x14ac:dyDescent="0.25">
      <c r="B150" s="2">
        <v>143</v>
      </c>
      <c r="C150" s="7" t="s">
        <v>147</v>
      </c>
    </row>
    <row r="151" spans="2:3" x14ac:dyDescent="0.25">
      <c r="B151" s="2">
        <v>144</v>
      </c>
      <c r="C151" s="7" t="s">
        <v>148</v>
      </c>
    </row>
    <row r="152" spans="2:3" x14ac:dyDescent="0.25">
      <c r="B152" s="2">
        <v>145</v>
      </c>
      <c r="C152" s="7" t="s">
        <v>149</v>
      </c>
    </row>
    <row r="153" spans="2:3" x14ac:dyDescent="0.25">
      <c r="B153" s="2">
        <v>146</v>
      </c>
      <c r="C153" s="7" t="s">
        <v>150</v>
      </c>
    </row>
    <row r="154" spans="2:3" x14ac:dyDescent="0.25">
      <c r="B154" s="2">
        <v>147</v>
      </c>
      <c r="C154" s="7" t="s">
        <v>151</v>
      </c>
    </row>
    <row r="155" spans="2:3" x14ac:dyDescent="0.25">
      <c r="B155" s="2">
        <v>148</v>
      </c>
      <c r="C155" s="7" t="s">
        <v>152</v>
      </c>
    </row>
    <row r="156" spans="2:3" x14ac:dyDescent="0.25">
      <c r="B156" s="2">
        <v>149</v>
      </c>
      <c r="C156" s="7" t="s">
        <v>153</v>
      </c>
    </row>
    <row r="157" spans="2:3" x14ac:dyDescent="0.25">
      <c r="B157" s="2">
        <v>150</v>
      </c>
      <c r="C157" s="7" t="s">
        <v>154</v>
      </c>
    </row>
    <row r="158" spans="2:3" x14ac:dyDescent="0.25">
      <c r="B158" s="2">
        <v>151</v>
      </c>
      <c r="C158" s="7" t="s">
        <v>155</v>
      </c>
    </row>
    <row r="159" spans="2:3" x14ac:dyDescent="0.25">
      <c r="B159" s="2">
        <v>152</v>
      </c>
      <c r="C159" s="7" t="s">
        <v>156</v>
      </c>
    </row>
    <row r="160" spans="2:3" x14ac:dyDescent="0.25">
      <c r="B160" s="2">
        <v>153</v>
      </c>
      <c r="C160" s="7" t="s">
        <v>157</v>
      </c>
    </row>
    <row r="161" spans="2:3" x14ac:dyDescent="0.25">
      <c r="B161" s="2">
        <v>154</v>
      </c>
      <c r="C161" s="7" t="s">
        <v>158</v>
      </c>
    </row>
    <row r="162" spans="2:3" x14ac:dyDescent="0.25">
      <c r="B162" s="2">
        <v>155</v>
      </c>
      <c r="C162" s="7" t="s">
        <v>159</v>
      </c>
    </row>
    <row r="163" spans="2:3" x14ac:dyDescent="0.25">
      <c r="B163" s="2">
        <v>156</v>
      </c>
      <c r="C163" s="7" t="s">
        <v>160</v>
      </c>
    </row>
    <row r="164" spans="2:3" x14ac:dyDescent="0.25">
      <c r="B164" s="2">
        <v>157</v>
      </c>
      <c r="C164" s="7" t="s">
        <v>161</v>
      </c>
    </row>
    <row r="165" spans="2:3" x14ac:dyDescent="0.25">
      <c r="B165" s="2">
        <v>158</v>
      </c>
      <c r="C165" s="7" t="s">
        <v>162</v>
      </c>
    </row>
    <row r="166" spans="2:3" x14ac:dyDescent="0.25">
      <c r="B166" s="2">
        <v>159</v>
      </c>
      <c r="C166" s="7" t="s">
        <v>163</v>
      </c>
    </row>
    <row r="167" spans="2:3" x14ac:dyDescent="0.25">
      <c r="B167" s="2">
        <v>160</v>
      </c>
      <c r="C167" s="7" t="s">
        <v>164</v>
      </c>
    </row>
    <row r="168" spans="2:3" x14ac:dyDescent="0.25">
      <c r="B168" s="2">
        <v>161</v>
      </c>
      <c r="C168" s="7" t="s">
        <v>165</v>
      </c>
    </row>
    <row r="169" spans="2:3" x14ac:dyDescent="0.25">
      <c r="B169" s="2">
        <v>162</v>
      </c>
      <c r="C169" s="7" t="s">
        <v>166</v>
      </c>
    </row>
    <row r="170" spans="2:3" x14ac:dyDescent="0.25">
      <c r="B170" s="2">
        <v>163</v>
      </c>
      <c r="C170" s="7" t="s">
        <v>167</v>
      </c>
    </row>
    <row r="171" spans="2:3" x14ac:dyDescent="0.25">
      <c r="B171" s="2">
        <v>164</v>
      </c>
      <c r="C171" s="7" t="s">
        <v>168</v>
      </c>
    </row>
    <row r="172" spans="2:3" x14ac:dyDescent="0.25">
      <c r="B172" s="2">
        <v>165</v>
      </c>
      <c r="C172" s="7" t="s">
        <v>169</v>
      </c>
    </row>
    <row r="173" spans="2:3" x14ac:dyDescent="0.25">
      <c r="B173" s="2">
        <v>166</v>
      </c>
      <c r="C173" s="7" t="s">
        <v>170</v>
      </c>
    </row>
    <row r="174" spans="2:3" x14ac:dyDescent="0.25">
      <c r="B174" s="2">
        <v>167</v>
      </c>
      <c r="C174" s="7" t="s">
        <v>171</v>
      </c>
    </row>
    <row r="175" spans="2:3" x14ac:dyDescent="0.25">
      <c r="B175" s="2">
        <v>168</v>
      </c>
      <c r="C175" s="7" t="s">
        <v>172</v>
      </c>
    </row>
    <row r="176" spans="2:3" x14ac:dyDescent="0.25">
      <c r="B176" s="2">
        <v>169</v>
      </c>
      <c r="C176" s="7" t="s">
        <v>173</v>
      </c>
    </row>
    <row r="177" spans="2:3" x14ac:dyDescent="0.25">
      <c r="B177" s="2">
        <v>170</v>
      </c>
      <c r="C177" s="7" t="s">
        <v>174</v>
      </c>
    </row>
    <row r="178" spans="2:3" x14ac:dyDescent="0.25">
      <c r="B178" s="2">
        <v>171</v>
      </c>
      <c r="C178" s="7" t="s">
        <v>175</v>
      </c>
    </row>
    <row r="179" spans="2:3" x14ac:dyDescent="0.25">
      <c r="B179" s="2">
        <v>172</v>
      </c>
      <c r="C179" s="7" t="s">
        <v>176</v>
      </c>
    </row>
    <row r="180" spans="2:3" x14ac:dyDescent="0.25">
      <c r="B180" s="2">
        <v>173</v>
      </c>
      <c r="C180" s="7" t="s">
        <v>177</v>
      </c>
    </row>
    <row r="181" spans="2:3" x14ac:dyDescent="0.25">
      <c r="B181" s="2">
        <v>174</v>
      </c>
      <c r="C181" s="7" t="s">
        <v>178</v>
      </c>
    </row>
    <row r="182" spans="2:3" x14ac:dyDescent="0.25">
      <c r="B182" s="2">
        <v>175</v>
      </c>
      <c r="C182" s="7" t="s">
        <v>179</v>
      </c>
    </row>
    <row r="183" spans="2:3" x14ac:dyDescent="0.25">
      <c r="B183" s="2">
        <v>176</v>
      </c>
      <c r="C183" s="7" t="s">
        <v>180</v>
      </c>
    </row>
    <row r="184" spans="2:3" x14ac:dyDescent="0.25">
      <c r="B184" s="2">
        <v>177</v>
      </c>
      <c r="C184" s="7" t="s">
        <v>181</v>
      </c>
    </row>
    <row r="185" spans="2:3" x14ac:dyDescent="0.25">
      <c r="B185" s="2">
        <v>178</v>
      </c>
      <c r="C185" s="7" t="s">
        <v>182</v>
      </c>
    </row>
    <row r="186" spans="2:3" x14ac:dyDescent="0.25">
      <c r="B186" s="2">
        <v>179</v>
      </c>
      <c r="C186" s="7" t="s">
        <v>183</v>
      </c>
    </row>
    <row r="187" spans="2:3" x14ac:dyDescent="0.25">
      <c r="B187" s="2">
        <v>180</v>
      </c>
      <c r="C187" s="7" t="s">
        <v>184</v>
      </c>
    </row>
    <row r="188" spans="2:3" x14ac:dyDescent="0.25">
      <c r="B188" s="2">
        <v>181</v>
      </c>
      <c r="C188" s="7" t="s">
        <v>185</v>
      </c>
    </row>
    <row r="189" spans="2:3" x14ac:dyDescent="0.25">
      <c r="B189" s="2">
        <v>182</v>
      </c>
      <c r="C189" s="7" t="s">
        <v>186</v>
      </c>
    </row>
    <row r="190" spans="2:3" x14ac:dyDescent="0.25">
      <c r="B190" s="2">
        <v>183</v>
      </c>
      <c r="C190" s="7" t="s">
        <v>187</v>
      </c>
    </row>
    <row r="191" spans="2:3" x14ac:dyDescent="0.25">
      <c r="B191" s="2">
        <v>184</v>
      </c>
      <c r="C191" s="7" t="s">
        <v>188</v>
      </c>
    </row>
    <row r="192" spans="2:3" x14ac:dyDescent="0.25">
      <c r="B192" s="2">
        <v>185</v>
      </c>
      <c r="C192" s="7" t="s">
        <v>189</v>
      </c>
    </row>
    <row r="193" spans="2:3" x14ac:dyDescent="0.25">
      <c r="B193" s="2">
        <v>186</v>
      </c>
      <c r="C193" s="7" t="s">
        <v>190</v>
      </c>
    </row>
    <row r="194" spans="2:3" x14ac:dyDescent="0.25">
      <c r="B194" s="2">
        <v>187</v>
      </c>
      <c r="C194" s="7" t="s">
        <v>191</v>
      </c>
    </row>
    <row r="195" spans="2:3" x14ac:dyDescent="0.25">
      <c r="B195" s="2">
        <v>188</v>
      </c>
      <c r="C195" s="7" t="s">
        <v>192</v>
      </c>
    </row>
    <row r="196" spans="2:3" x14ac:dyDescent="0.25">
      <c r="B196" s="2">
        <v>189</v>
      </c>
      <c r="C196" s="7" t="s">
        <v>193</v>
      </c>
    </row>
    <row r="197" spans="2:3" x14ac:dyDescent="0.25">
      <c r="B197" s="2">
        <v>190</v>
      </c>
      <c r="C197" s="7" t="s">
        <v>194</v>
      </c>
    </row>
    <row r="198" spans="2:3" x14ac:dyDescent="0.25">
      <c r="B198" s="2">
        <v>191</v>
      </c>
      <c r="C198" s="7" t="s">
        <v>195</v>
      </c>
    </row>
    <row r="199" spans="2:3" x14ac:dyDescent="0.25">
      <c r="B199" s="2">
        <v>192</v>
      </c>
      <c r="C199" s="7" t="s">
        <v>196</v>
      </c>
    </row>
    <row r="200" spans="2:3" x14ac:dyDescent="0.25">
      <c r="B200" s="2">
        <v>193</v>
      </c>
      <c r="C200" s="7" t="s">
        <v>197</v>
      </c>
    </row>
    <row r="201" spans="2:3" x14ac:dyDescent="0.25">
      <c r="B201" s="2">
        <v>194</v>
      </c>
      <c r="C201" s="7" t="s">
        <v>198</v>
      </c>
    </row>
    <row r="202" spans="2:3" x14ac:dyDescent="0.25">
      <c r="B202" s="2">
        <v>195</v>
      </c>
      <c r="C202" s="7" t="s">
        <v>199</v>
      </c>
    </row>
    <row r="203" spans="2:3" x14ac:dyDescent="0.25">
      <c r="B203" s="2">
        <v>196</v>
      </c>
      <c r="C203" s="7" t="s">
        <v>200</v>
      </c>
    </row>
    <row r="204" spans="2:3" x14ac:dyDescent="0.25">
      <c r="B204" s="2">
        <v>197</v>
      </c>
      <c r="C204" s="7" t="s">
        <v>201</v>
      </c>
    </row>
    <row r="205" spans="2:3" x14ac:dyDescent="0.25">
      <c r="B205" s="2">
        <v>198</v>
      </c>
      <c r="C205" s="7" t="s">
        <v>202</v>
      </c>
    </row>
    <row r="206" spans="2:3" x14ac:dyDescent="0.25">
      <c r="B206" s="2">
        <v>199</v>
      </c>
      <c r="C206" s="7" t="s">
        <v>203</v>
      </c>
    </row>
    <row r="207" spans="2:3" x14ac:dyDescent="0.25">
      <c r="B207" s="2">
        <v>200</v>
      </c>
      <c r="C207" s="7" t="s">
        <v>204</v>
      </c>
    </row>
    <row r="208" spans="2:3" x14ac:dyDescent="0.25">
      <c r="B208" s="2">
        <v>201</v>
      </c>
      <c r="C208" s="7" t="s">
        <v>205</v>
      </c>
    </row>
    <row r="209" spans="2:3" x14ac:dyDescent="0.25">
      <c r="B209" s="2">
        <v>202</v>
      </c>
      <c r="C209" s="7" t="s">
        <v>206</v>
      </c>
    </row>
    <row r="210" spans="2:3" x14ac:dyDescent="0.25">
      <c r="B210" s="2">
        <v>203</v>
      </c>
      <c r="C210" s="7" t="s">
        <v>207</v>
      </c>
    </row>
    <row r="211" spans="2:3" x14ac:dyDescent="0.25">
      <c r="B211" s="2">
        <v>204</v>
      </c>
      <c r="C211" s="7" t="s">
        <v>208</v>
      </c>
    </row>
    <row r="212" spans="2:3" x14ac:dyDescent="0.25">
      <c r="B212" s="2">
        <v>205</v>
      </c>
      <c r="C212" s="7" t="s">
        <v>209</v>
      </c>
    </row>
    <row r="213" spans="2:3" x14ac:dyDescent="0.25">
      <c r="B213" s="2">
        <v>206</v>
      </c>
      <c r="C213" s="7" t="s">
        <v>210</v>
      </c>
    </row>
    <row r="214" spans="2:3" x14ac:dyDescent="0.25">
      <c r="B214" s="2">
        <v>207</v>
      </c>
      <c r="C214" s="7" t="s">
        <v>211</v>
      </c>
    </row>
    <row r="215" spans="2:3" x14ac:dyDescent="0.25">
      <c r="B215" s="2">
        <v>208</v>
      </c>
      <c r="C215" s="7" t="s">
        <v>212</v>
      </c>
    </row>
    <row r="216" spans="2:3" x14ac:dyDescent="0.25">
      <c r="B216" s="2">
        <v>209</v>
      </c>
      <c r="C216" s="7" t="s">
        <v>213</v>
      </c>
    </row>
    <row r="217" spans="2:3" x14ac:dyDescent="0.25">
      <c r="B217" s="2">
        <v>210</v>
      </c>
      <c r="C217" s="7" t="s">
        <v>214</v>
      </c>
    </row>
    <row r="218" spans="2:3" x14ac:dyDescent="0.25">
      <c r="B218" s="2">
        <v>211</v>
      </c>
      <c r="C218" s="7" t="s">
        <v>215</v>
      </c>
    </row>
    <row r="219" spans="2:3" x14ac:dyDescent="0.25">
      <c r="B219" s="2">
        <v>212</v>
      </c>
      <c r="C219" s="7" t="s">
        <v>216</v>
      </c>
    </row>
    <row r="220" spans="2:3" x14ac:dyDescent="0.25">
      <c r="B220" s="2">
        <v>213</v>
      </c>
      <c r="C220" s="7" t="s">
        <v>217</v>
      </c>
    </row>
    <row r="221" spans="2:3" x14ac:dyDescent="0.25">
      <c r="B221" s="2">
        <v>214</v>
      </c>
      <c r="C221" s="7" t="s">
        <v>218</v>
      </c>
    </row>
    <row r="222" spans="2:3" x14ac:dyDescent="0.25">
      <c r="B222" s="2">
        <v>215</v>
      </c>
      <c r="C222" s="7" t="s">
        <v>219</v>
      </c>
    </row>
    <row r="223" spans="2:3" x14ac:dyDescent="0.25">
      <c r="B223" s="2">
        <v>216</v>
      </c>
      <c r="C223" s="7" t="s">
        <v>220</v>
      </c>
    </row>
    <row r="224" spans="2:3" x14ac:dyDescent="0.25">
      <c r="B224" s="2">
        <v>217</v>
      </c>
      <c r="C224" s="7" t="s">
        <v>221</v>
      </c>
    </row>
    <row r="225" spans="2:3" x14ac:dyDescent="0.25">
      <c r="B225" s="2">
        <v>218</v>
      </c>
      <c r="C225" s="7" t="s">
        <v>222</v>
      </c>
    </row>
    <row r="226" spans="2:3" x14ac:dyDescent="0.25">
      <c r="B226" s="2">
        <v>219</v>
      </c>
      <c r="C226" s="7" t="s">
        <v>223</v>
      </c>
    </row>
    <row r="227" spans="2:3" x14ac:dyDescent="0.25">
      <c r="B227" s="2">
        <v>220</v>
      </c>
      <c r="C227" s="7" t="s">
        <v>224</v>
      </c>
    </row>
    <row r="228" spans="2:3" x14ac:dyDescent="0.25">
      <c r="B228" s="2">
        <v>221</v>
      </c>
      <c r="C228" s="7" t="s">
        <v>225</v>
      </c>
    </row>
    <row r="229" spans="2:3" x14ac:dyDescent="0.25">
      <c r="B229" s="2">
        <v>222</v>
      </c>
      <c r="C229" s="7" t="s">
        <v>226</v>
      </c>
    </row>
    <row r="230" spans="2:3" x14ac:dyDescent="0.25">
      <c r="B230" s="2">
        <v>223</v>
      </c>
      <c r="C230" s="7" t="s">
        <v>227</v>
      </c>
    </row>
    <row r="231" spans="2:3" x14ac:dyDescent="0.25">
      <c r="B231" s="2">
        <v>224</v>
      </c>
      <c r="C231" s="7" t="s">
        <v>228</v>
      </c>
    </row>
    <row r="232" spans="2:3" x14ac:dyDescent="0.25">
      <c r="B232" s="2">
        <v>225</v>
      </c>
      <c r="C232" s="7" t="s">
        <v>229</v>
      </c>
    </row>
    <row r="233" spans="2:3" x14ac:dyDescent="0.25">
      <c r="B233" s="2">
        <v>226</v>
      </c>
      <c r="C233" s="7" t="s">
        <v>230</v>
      </c>
    </row>
    <row r="234" spans="2:3" x14ac:dyDescent="0.25">
      <c r="B234" s="2">
        <v>227</v>
      </c>
      <c r="C234" s="7" t="s">
        <v>231</v>
      </c>
    </row>
    <row r="235" spans="2:3" x14ac:dyDescent="0.25">
      <c r="B235" s="2">
        <v>228</v>
      </c>
      <c r="C235" s="7" t="s">
        <v>232</v>
      </c>
    </row>
    <row r="236" spans="2:3" x14ac:dyDescent="0.25">
      <c r="B236" s="2">
        <v>229</v>
      </c>
      <c r="C236" s="7" t="s">
        <v>233</v>
      </c>
    </row>
    <row r="237" spans="2:3" x14ac:dyDescent="0.25">
      <c r="B237" s="2">
        <v>230</v>
      </c>
      <c r="C237" s="7" t="s">
        <v>234</v>
      </c>
    </row>
    <row r="238" spans="2:3" x14ac:dyDescent="0.25">
      <c r="B238" s="2">
        <v>231</v>
      </c>
      <c r="C238" s="7" t="s">
        <v>235</v>
      </c>
    </row>
    <row r="239" spans="2:3" x14ac:dyDescent="0.25">
      <c r="B239" s="2">
        <v>232</v>
      </c>
      <c r="C239" s="7" t="s">
        <v>236</v>
      </c>
    </row>
    <row r="240" spans="2:3" x14ac:dyDescent="0.25">
      <c r="B240" s="2">
        <v>233</v>
      </c>
      <c r="C240" s="7" t="s">
        <v>237</v>
      </c>
    </row>
    <row r="241" spans="2:3" x14ac:dyDescent="0.25">
      <c r="B241" s="2">
        <v>234</v>
      </c>
      <c r="C241" s="7" t="s">
        <v>238</v>
      </c>
    </row>
    <row r="242" spans="2:3" x14ac:dyDescent="0.25">
      <c r="B242" s="2">
        <v>235</v>
      </c>
      <c r="C242" s="7" t="s">
        <v>239</v>
      </c>
    </row>
    <row r="243" spans="2:3" x14ac:dyDescent="0.25">
      <c r="B243" s="2">
        <v>236</v>
      </c>
      <c r="C243" s="7" t="s">
        <v>240</v>
      </c>
    </row>
    <row r="244" spans="2:3" x14ac:dyDescent="0.25">
      <c r="B244" s="2">
        <v>237</v>
      </c>
      <c r="C244" s="7" t="s">
        <v>241</v>
      </c>
    </row>
    <row r="245" spans="2:3" x14ac:dyDescent="0.25">
      <c r="B245" s="2">
        <v>238</v>
      </c>
      <c r="C245" s="7" t="s">
        <v>242</v>
      </c>
    </row>
    <row r="246" spans="2:3" x14ac:dyDescent="0.25">
      <c r="B246" s="2">
        <v>239</v>
      </c>
      <c r="C246" s="7" t="s">
        <v>243</v>
      </c>
    </row>
    <row r="247" spans="2:3" x14ac:dyDescent="0.25">
      <c r="B247" s="2">
        <v>240</v>
      </c>
      <c r="C247" s="7" t="s">
        <v>244</v>
      </c>
    </row>
    <row r="248" spans="2:3" x14ac:dyDescent="0.25">
      <c r="B248" s="2">
        <v>241</v>
      </c>
      <c r="C248" s="7" t="s">
        <v>245</v>
      </c>
    </row>
    <row r="249" spans="2:3" x14ac:dyDescent="0.25">
      <c r="B249" s="2">
        <v>242</v>
      </c>
      <c r="C249" s="7" t="s">
        <v>246</v>
      </c>
    </row>
    <row r="250" spans="2:3" x14ac:dyDescent="0.25">
      <c r="B250" s="2">
        <v>243</v>
      </c>
      <c r="C250" s="7" t="s">
        <v>247</v>
      </c>
    </row>
    <row r="251" spans="2:3" x14ac:dyDescent="0.25">
      <c r="B251" s="2">
        <v>244</v>
      </c>
      <c r="C251" s="7" t="s">
        <v>248</v>
      </c>
    </row>
    <row r="252" spans="2:3" x14ac:dyDescent="0.25">
      <c r="B252" s="2">
        <v>245</v>
      </c>
      <c r="C252" s="7" t="s">
        <v>249</v>
      </c>
    </row>
    <row r="253" spans="2:3" x14ac:dyDescent="0.25">
      <c r="B253" s="2">
        <v>246</v>
      </c>
      <c r="C253" s="7" t="s">
        <v>250</v>
      </c>
    </row>
    <row r="254" spans="2:3" x14ac:dyDescent="0.25">
      <c r="B254" s="2">
        <v>247</v>
      </c>
      <c r="C254" s="7" t="s">
        <v>251</v>
      </c>
    </row>
    <row r="255" spans="2:3" x14ac:dyDescent="0.25">
      <c r="B255" s="2">
        <v>248</v>
      </c>
      <c r="C255" s="7" t="s">
        <v>252</v>
      </c>
    </row>
    <row r="256" spans="2:3" x14ac:dyDescent="0.25">
      <c r="B256" s="2">
        <v>249</v>
      </c>
      <c r="C256" s="7" t="s">
        <v>253</v>
      </c>
    </row>
    <row r="257" spans="2:3" x14ac:dyDescent="0.25">
      <c r="B257" s="2">
        <v>250</v>
      </c>
      <c r="C257" s="7" t="s">
        <v>254</v>
      </c>
    </row>
    <row r="258" spans="2:3" x14ac:dyDescent="0.25">
      <c r="B258" s="2">
        <v>251</v>
      </c>
      <c r="C258" s="7" t="s">
        <v>255</v>
      </c>
    </row>
    <row r="259" spans="2:3" x14ac:dyDescent="0.25">
      <c r="B259" s="2">
        <v>252</v>
      </c>
      <c r="C259" s="7" t="s">
        <v>256</v>
      </c>
    </row>
    <row r="260" spans="2:3" x14ac:dyDescent="0.25">
      <c r="B260" s="2">
        <v>253</v>
      </c>
      <c r="C260" s="7" t="s">
        <v>257</v>
      </c>
    </row>
    <row r="261" spans="2:3" x14ac:dyDescent="0.25">
      <c r="B261" s="2">
        <v>254</v>
      </c>
      <c r="C261" s="7" t="s">
        <v>258</v>
      </c>
    </row>
    <row r="262" spans="2:3" x14ac:dyDescent="0.25">
      <c r="B262" s="2">
        <v>255</v>
      </c>
      <c r="C262" s="7" t="s">
        <v>259</v>
      </c>
    </row>
    <row r="263" spans="2:3" x14ac:dyDescent="0.25">
      <c r="B263" s="2">
        <v>256</v>
      </c>
      <c r="C263" s="7" t="s">
        <v>260</v>
      </c>
    </row>
    <row r="264" spans="2:3" x14ac:dyDescent="0.25">
      <c r="B264" s="2">
        <v>257</v>
      </c>
      <c r="C264" s="7" t="s">
        <v>261</v>
      </c>
    </row>
    <row r="265" spans="2:3" x14ac:dyDescent="0.25">
      <c r="B265" s="2">
        <v>258</v>
      </c>
      <c r="C265" s="7" t="s">
        <v>262</v>
      </c>
    </row>
    <row r="266" spans="2:3" x14ac:dyDescent="0.25">
      <c r="B266" s="2">
        <v>259</v>
      </c>
      <c r="C266" s="7" t="s">
        <v>263</v>
      </c>
    </row>
    <row r="267" spans="2:3" x14ac:dyDescent="0.25">
      <c r="B267" s="2">
        <v>260</v>
      </c>
      <c r="C267" s="7" t="s">
        <v>264</v>
      </c>
    </row>
    <row r="268" spans="2:3" x14ac:dyDescent="0.25">
      <c r="B268" s="2">
        <v>261</v>
      </c>
      <c r="C268" s="7" t="s">
        <v>265</v>
      </c>
    </row>
    <row r="269" spans="2:3" x14ac:dyDescent="0.25">
      <c r="B269" s="2">
        <v>262</v>
      </c>
      <c r="C269" s="7" t="s">
        <v>266</v>
      </c>
    </row>
    <row r="270" spans="2:3" x14ac:dyDescent="0.25">
      <c r="B270" s="2">
        <v>263</v>
      </c>
      <c r="C270" s="7" t="s">
        <v>267</v>
      </c>
    </row>
    <row r="271" spans="2:3" x14ac:dyDescent="0.25">
      <c r="B271" s="2">
        <v>264</v>
      </c>
      <c r="C271" s="7" t="s">
        <v>268</v>
      </c>
    </row>
    <row r="272" spans="2:3" x14ac:dyDescent="0.25">
      <c r="B272" s="2">
        <v>265</v>
      </c>
      <c r="C272" s="7" t="s">
        <v>269</v>
      </c>
    </row>
    <row r="273" spans="2:3" x14ac:dyDescent="0.25">
      <c r="B273" s="2">
        <v>266</v>
      </c>
      <c r="C273" s="7" t="s">
        <v>270</v>
      </c>
    </row>
    <row r="274" spans="2:3" x14ac:dyDescent="0.25">
      <c r="B274" s="2">
        <v>267</v>
      </c>
      <c r="C274" s="7" t="s">
        <v>271</v>
      </c>
    </row>
    <row r="275" spans="2:3" x14ac:dyDescent="0.25">
      <c r="B275" s="2">
        <v>268</v>
      </c>
      <c r="C275" s="7" t="s">
        <v>272</v>
      </c>
    </row>
    <row r="276" spans="2:3" x14ac:dyDescent="0.25">
      <c r="B276" s="2">
        <v>269</v>
      </c>
      <c r="C276" s="7" t="s">
        <v>273</v>
      </c>
    </row>
    <row r="277" spans="2:3" x14ac:dyDescent="0.25">
      <c r="B277" s="2">
        <v>270</v>
      </c>
      <c r="C277" s="7" t="s">
        <v>274</v>
      </c>
    </row>
    <row r="278" spans="2:3" x14ac:dyDescent="0.25">
      <c r="B278" s="2">
        <v>271</v>
      </c>
      <c r="C278" s="7" t="s">
        <v>275</v>
      </c>
    </row>
    <row r="279" spans="2:3" x14ac:dyDescent="0.25">
      <c r="B279" s="2">
        <v>272</v>
      </c>
      <c r="C279" s="7" t="s">
        <v>276</v>
      </c>
    </row>
    <row r="280" spans="2:3" x14ac:dyDescent="0.25">
      <c r="B280" s="2">
        <v>273</v>
      </c>
      <c r="C280" s="7" t="s">
        <v>277</v>
      </c>
    </row>
    <row r="281" spans="2:3" x14ac:dyDescent="0.25">
      <c r="B281" s="2">
        <v>274</v>
      </c>
      <c r="C281" s="7" t="s">
        <v>278</v>
      </c>
    </row>
    <row r="282" spans="2:3" x14ac:dyDescent="0.25">
      <c r="B282" s="2">
        <v>275</v>
      </c>
      <c r="C282" s="7" t="s">
        <v>279</v>
      </c>
    </row>
    <row r="283" spans="2:3" x14ac:dyDescent="0.25">
      <c r="B283" s="2">
        <v>276</v>
      </c>
      <c r="C283" s="7" t="s">
        <v>280</v>
      </c>
    </row>
    <row r="284" spans="2:3" x14ac:dyDescent="0.25">
      <c r="B284" s="2">
        <v>277</v>
      </c>
      <c r="C284" s="7" t="s">
        <v>281</v>
      </c>
    </row>
    <row r="285" spans="2:3" x14ac:dyDescent="0.25">
      <c r="B285" s="2">
        <v>278</v>
      </c>
      <c r="C285" s="7" t="s">
        <v>282</v>
      </c>
    </row>
    <row r="286" spans="2:3" x14ac:dyDescent="0.25">
      <c r="B286" s="2">
        <v>279</v>
      </c>
      <c r="C286" s="7" t="s">
        <v>283</v>
      </c>
    </row>
    <row r="287" spans="2:3" x14ac:dyDescent="0.25">
      <c r="B287" s="2">
        <v>280</v>
      </c>
      <c r="C287" s="7" t="s">
        <v>284</v>
      </c>
    </row>
    <row r="288" spans="2:3" x14ac:dyDescent="0.25">
      <c r="B288" s="2">
        <v>281</v>
      </c>
      <c r="C288" s="7" t="s">
        <v>285</v>
      </c>
    </row>
    <row r="289" spans="2:3" x14ac:dyDescent="0.25">
      <c r="B289" s="2">
        <v>282</v>
      </c>
      <c r="C289" s="7" t="s">
        <v>286</v>
      </c>
    </row>
    <row r="290" spans="2:3" x14ac:dyDescent="0.25">
      <c r="B290" s="2">
        <v>283</v>
      </c>
      <c r="C290" s="7" t="s">
        <v>287</v>
      </c>
    </row>
    <row r="291" spans="2:3" x14ac:dyDescent="0.25">
      <c r="B291" s="2">
        <v>284</v>
      </c>
      <c r="C291" s="7" t="s">
        <v>288</v>
      </c>
    </row>
    <row r="292" spans="2:3" x14ac:dyDescent="0.25">
      <c r="B292" s="2">
        <v>285</v>
      </c>
      <c r="C292" s="7" t="s">
        <v>289</v>
      </c>
    </row>
    <row r="293" spans="2:3" x14ac:dyDescent="0.25">
      <c r="B293" s="2">
        <v>286</v>
      </c>
      <c r="C293" s="7" t="s">
        <v>290</v>
      </c>
    </row>
    <row r="294" spans="2:3" x14ac:dyDescent="0.25">
      <c r="B294" s="2">
        <v>287</v>
      </c>
      <c r="C294" s="7" t="s">
        <v>291</v>
      </c>
    </row>
    <row r="295" spans="2:3" x14ac:dyDescent="0.25">
      <c r="B295" s="2">
        <v>288</v>
      </c>
      <c r="C295" s="7" t="s">
        <v>292</v>
      </c>
    </row>
    <row r="296" spans="2:3" x14ac:dyDescent="0.25">
      <c r="B296" s="2">
        <v>289</v>
      </c>
      <c r="C296" s="7" t="s">
        <v>293</v>
      </c>
    </row>
    <row r="297" spans="2:3" x14ac:dyDescent="0.25">
      <c r="B297" s="2">
        <v>290</v>
      </c>
      <c r="C297" s="7" t="s">
        <v>294</v>
      </c>
    </row>
    <row r="298" spans="2:3" x14ac:dyDescent="0.25">
      <c r="B298" s="2">
        <v>291</v>
      </c>
      <c r="C298" s="7" t="s">
        <v>295</v>
      </c>
    </row>
    <row r="299" spans="2:3" x14ac:dyDescent="0.25">
      <c r="B299" s="2">
        <v>292</v>
      </c>
      <c r="C299" s="7" t="s">
        <v>296</v>
      </c>
    </row>
    <row r="300" spans="2:3" x14ac:dyDescent="0.25">
      <c r="B300" s="2">
        <v>293</v>
      </c>
      <c r="C300" s="7" t="s">
        <v>297</v>
      </c>
    </row>
    <row r="301" spans="2:3" x14ac:dyDescent="0.25">
      <c r="B301" s="2">
        <v>294</v>
      </c>
      <c r="C301" s="7" t="s">
        <v>298</v>
      </c>
    </row>
    <row r="302" spans="2:3" x14ac:dyDescent="0.25">
      <c r="B302" s="2">
        <v>295</v>
      </c>
      <c r="C302" s="7" t="s">
        <v>299</v>
      </c>
    </row>
    <row r="303" spans="2:3" x14ac:dyDescent="0.25">
      <c r="B303" s="2">
        <v>296</v>
      </c>
      <c r="C303" s="7" t="s">
        <v>300</v>
      </c>
    </row>
    <row r="304" spans="2:3" x14ac:dyDescent="0.25">
      <c r="B304" s="2">
        <v>297</v>
      </c>
      <c r="C304" s="7" t="s">
        <v>301</v>
      </c>
    </row>
    <row r="305" spans="2:3" x14ac:dyDescent="0.25">
      <c r="B305" s="2">
        <v>298</v>
      </c>
      <c r="C305" s="7" t="s">
        <v>302</v>
      </c>
    </row>
    <row r="306" spans="2:3" x14ac:dyDescent="0.25">
      <c r="B306" s="2">
        <v>299</v>
      </c>
      <c r="C306" s="7" t="s">
        <v>303</v>
      </c>
    </row>
    <row r="307" spans="2:3" x14ac:dyDescent="0.25">
      <c r="B307" s="2">
        <v>300</v>
      </c>
      <c r="C307" s="7" t="s">
        <v>304</v>
      </c>
    </row>
    <row r="308" spans="2:3" x14ac:dyDescent="0.25">
      <c r="B308" s="2">
        <v>301</v>
      </c>
      <c r="C308" s="7" t="s">
        <v>305</v>
      </c>
    </row>
    <row r="309" spans="2:3" x14ac:dyDescent="0.25">
      <c r="B309" s="2">
        <v>302</v>
      </c>
      <c r="C309" s="7" t="s">
        <v>306</v>
      </c>
    </row>
    <row r="310" spans="2:3" x14ac:dyDescent="0.25">
      <c r="B310" s="2">
        <v>303</v>
      </c>
      <c r="C310" s="7" t="s">
        <v>307</v>
      </c>
    </row>
    <row r="311" spans="2:3" x14ac:dyDescent="0.25">
      <c r="B311" s="2">
        <v>304</v>
      </c>
      <c r="C311" s="7" t="s">
        <v>308</v>
      </c>
    </row>
    <row r="312" spans="2:3" x14ac:dyDescent="0.25">
      <c r="B312" s="2">
        <v>305</v>
      </c>
      <c r="C312" s="7" t="s">
        <v>309</v>
      </c>
    </row>
    <row r="313" spans="2:3" x14ac:dyDescent="0.25">
      <c r="B313" s="2">
        <v>306</v>
      </c>
      <c r="C313" s="7" t="s">
        <v>310</v>
      </c>
    </row>
    <row r="314" spans="2:3" x14ac:dyDescent="0.25">
      <c r="B314" s="2">
        <v>307</v>
      </c>
      <c r="C314" s="7" t="s">
        <v>311</v>
      </c>
    </row>
    <row r="315" spans="2:3" x14ac:dyDescent="0.25">
      <c r="B315" s="2">
        <v>308</v>
      </c>
      <c r="C315" s="7" t="s">
        <v>312</v>
      </c>
    </row>
    <row r="316" spans="2:3" x14ac:dyDescent="0.25">
      <c r="B316" s="2">
        <v>309</v>
      </c>
      <c r="C316" s="7" t="s">
        <v>313</v>
      </c>
    </row>
    <row r="317" spans="2:3" x14ac:dyDescent="0.25">
      <c r="B317" s="2">
        <v>310</v>
      </c>
      <c r="C317" s="7" t="s">
        <v>314</v>
      </c>
    </row>
    <row r="318" spans="2:3" x14ac:dyDescent="0.25">
      <c r="B318" s="2">
        <v>311</v>
      </c>
      <c r="C318" s="7" t="s">
        <v>315</v>
      </c>
    </row>
    <row r="319" spans="2:3" x14ac:dyDescent="0.25">
      <c r="B319" s="2">
        <v>312</v>
      </c>
      <c r="C319" s="7" t="s">
        <v>316</v>
      </c>
    </row>
    <row r="320" spans="2:3" x14ac:dyDescent="0.25">
      <c r="B320" s="2">
        <v>313</v>
      </c>
      <c r="C320" s="7" t="s">
        <v>317</v>
      </c>
    </row>
    <row r="321" spans="2:3" x14ac:dyDescent="0.25">
      <c r="B321" s="2">
        <v>314</v>
      </c>
      <c r="C321" s="7" t="s">
        <v>318</v>
      </c>
    </row>
    <row r="322" spans="2:3" x14ac:dyDescent="0.25">
      <c r="B322" s="2">
        <v>315</v>
      </c>
      <c r="C322" s="7" t="s">
        <v>319</v>
      </c>
    </row>
    <row r="323" spans="2:3" x14ac:dyDescent="0.25">
      <c r="B323" s="2">
        <v>316</v>
      </c>
      <c r="C323" s="7" t="s">
        <v>320</v>
      </c>
    </row>
    <row r="324" spans="2:3" x14ac:dyDescent="0.25">
      <c r="B324" s="2">
        <v>317</v>
      </c>
      <c r="C324" s="7" t="s">
        <v>321</v>
      </c>
    </row>
    <row r="325" spans="2:3" x14ac:dyDescent="0.25">
      <c r="B325" s="2">
        <v>318</v>
      </c>
      <c r="C325" s="7" t="s">
        <v>322</v>
      </c>
    </row>
    <row r="326" spans="2:3" x14ac:dyDescent="0.25">
      <c r="B326" s="2">
        <v>319</v>
      </c>
      <c r="C326" s="7" t="s">
        <v>323</v>
      </c>
    </row>
    <row r="327" spans="2:3" x14ac:dyDescent="0.25">
      <c r="B327" s="2">
        <v>320</v>
      </c>
      <c r="C327" s="7" t="s">
        <v>324</v>
      </c>
    </row>
    <row r="328" spans="2:3" x14ac:dyDescent="0.25">
      <c r="B328" s="2">
        <v>321</v>
      </c>
      <c r="C328" s="7" t="s">
        <v>325</v>
      </c>
    </row>
    <row r="329" spans="2:3" x14ac:dyDescent="0.25">
      <c r="B329" s="2">
        <v>322</v>
      </c>
      <c r="C329" s="7" t="s">
        <v>326</v>
      </c>
    </row>
    <row r="330" spans="2:3" x14ac:dyDescent="0.25">
      <c r="B330" s="2">
        <v>323</v>
      </c>
      <c r="C330" s="7" t="s">
        <v>327</v>
      </c>
    </row>
    <row r="331" spans="2:3" x14ac:dyDescent="0.25">
      <c r="B331" s="2">
        <v>324</v>
      </c>
      <c r="C331" s="7" t="s">
        <v>328</v>
      </c>
    </row>
    <row r="332" spans="2:3" x14ac:dyDescent="0.25">
      <c r="B332" s="2">
        <v>325</v>
      </c>
      <c r="C332" s="7" t="s">
        <v>329</v>
      </c>
    </row>
    <row r="333" spans="2:3" x14ac:dyDescent="0.25">
      <c r="B333" s="2">
        <v>326</v>
      </c>
      <c r="C333" s="7" t="s">
        <v>330</v>
      </c>
    </row>
    <row r="334" spans="2:3" x14ac:dyDescent="0.25">
      <c r="B334" s="2">
        <v>327</v>
      </c>
      <c r="C334" s="7" t="s">
        <v>331</v>
      </c>
    </row>
    <row r="335" spans="2:3" x14ac:dyDescent="0.25">
      <c r="B335" s="2">
        <v>328</v>
      </c>
      <c r="C335" s="7" t="s">
        <v>332</v>
      </c>
    </row>
    <row r="336" spans="2:3" x14ac:dyDescent="0.25">
      <c r="B336" s="2">
        <v>329</v>
      </c>
      <c r="C336" s="7" t="s">
        <v>333</v>
      </c>
    </row>
    <row r="337" spans="2:3" x14ac:dyDescent="0.25">
      <c r="B337" s="2">
        <v>330</v>
      </c>
      <c r="C337" s="7" t="s">
        <v>334</v>
      </c>
    </row>
    <row r="338" spans="2:3" x14ac:dyDescent="0.25">
      <c r="B338" s="2">
        <v>331</v>
      </c>
      <c r="C338" s="7" t="s">
        <v>335</v>
      </c>
    </row>
    <row r="339" spans="2:3" x14ac:dyDescent="0.25">
      <c r="B339" s="2">
        <v>332</v>
      </c>
      <c r="C339" s="7" t="s">
        <v>336</v>
      </c>
    </row>
    <row r="340" spans="2:3" x14ac:dyDescent="0.25">
      <c r="B340" s="2">
        <v>333</v>
      </c>
      <c r="C340" s="7" t="s">
        <v>337</v>
      </c>
    </row>
    <row r="341" spans="2:3" x14ac:dyDescent="0.25">
      <c r="B341" s="2">
        <v>334</v>
      </c>
      <c r="C341" s="7" t="s">
        <v>338</v>
      </c>
    </row>
    <row r="342" spans="2:3" x14ac:dyDescent="0.25">
      <c r="B342" s="2">
        <v>335</v>
      </c>
      <c r="C342" s="7" t="s">
        <v>339</v>
      </c>
    </row>
    <row r="343" spans="2:3" x14ac:dyDescent="0.25">
      <c r="B343" s="2">
        <v>336</v>
      </c>
      <c r="C343" s="7" t="s">
        <v>340</v>
      </c>
    </row>
    <row r="344" spans="2:3" x14ac:dyDescent="0.25">
      <c r="B344" s="2">
        <v>337</v>
      </c>
      <c r="C344" s="7" t="s">
        <v>341</v>
      </c>
    </row>
    <row r="345" spans="2:3" x14ac:dyDescent="0.25">
      <c r="B345" s="2">
        <v>338</v>
      </c>
      <c r="C345" s="7" t="s">
        <v>342</v>
      </c>
    </row>
    <row r="346" spans="2:3" x14ac:dyDescent="0.25">
      <c r="B346" s="2">
        <v>339</v>
      </c>
      <c r="C346" s="7" t="s">
        <v>343</v>
      </c>
    </row>
    <row r="347" spans="2:3" x14ac:dyDescent="0.25">
      <c r="B347" s="2">
        <v>340</v>
      </c>
      <c r="C347" s="7" t="s">
        <v>344</v>
      </c>
    </row>
    <row r="348" spans="2:3" x14ac:dyDescent="0.25">
      <c r="B348" s="2">
        <v>341</v>
      </c>
      <c r="C348" s="7" t="s">
        <v>345</v>
      </c>
    </row>
    <row r="349" spans="2:3" x14ac:dyDescent="0.25">
      <c r="B349" s="2">
        <v>342</v>
      </c>
      <c r="C349" s="7" t="s">
        <v>346</v>
      </c>
    </row>
    <row r="350" spans="2:3" x14ac:dyDescent="0.25">
      <c r="B350" s="2">
        <v>343</v>
      </c>
      <c r="C350" s="7" t="s">
        <v>347</v>
      </c>
    </row>
    <row r="351" spans="2:3" x14ac:dyDescent="0.25">
      <c r="B351" s="2">
        <v>344</v>
      </c>
      <c r="C351" s="7" t="s">
        <v>348</v>
      </c>
    </row>
    <row r="352" spans="2:3" x14ac:dyDescent="0.25">
      <c r="B352" s="2">
        <v>345</v>
      </c>
      <c r="C352" s="7" t="s">
        <v>349</v>
      </c>
    </row>
    <row r="353" spans="2:3" x14ac:dyDescent="0.25">
      <c r="B353" s="2">
        <v>346</v>
      </c>
      <c r="C353" s="7" t="s">
        <v>350</v>
      </c>
    </row>
    <row r="354" spans="2:3" x14ac:dyDescent="0.25">
      <c r="B354" s="2">
        <v>347</v>
      </c>
      <c r="C354" s="7" t="s">
        <v>351</v>
      </c>
    </row>
    <row r="355" spans="2:3" x14ac:dyDescent="0.25">
      <c r="B355" s="2">
        <v>348</v>
      </c>
      <c r="C355" s="7" t="s">
        <v>352</v>
      </c>
    </row>
    <row r="356" spans="2:3" x14ac:dyDescent="0.25">
      <c r="B356" s="2">
        <v>349</v>
      </c>
      <c r="C356" s="7" t="s">
        <v>353</v>
      </c>
    </row>
    <row r="357" spans="2:3" x14ac:dyDescent="0.25">
      <c r="B357" s="2">
        <v>350</v>
      </c>
      <c r="C357" s="7" t="s">
        <v>354</v>
      </c>
    </row>
    <row r="358" spans="2:3" x14ac:dyDescent="0.25">
      <c r="B358" s="2">
        <v>351</v>
      </c>
      <c r="C358" s="7" t="s">
        <v>355</v>
      </c>
    </row>
    <row r="359" spans="2:3" x14ac:dyDescent="0.25">
      <c r="B359" s="2">
        <v>352</v>
      </c>
      <c r="C359" s="7" t="s">
        <v>356</v>
      </c>
    </row>
    <row r="360" spans="2:3" x14ac:dyDescent="0.25">
      <c r="B360" s="2">
        <v>353</v>
      </c>
      <c r="C360" s="7" t="s">
        <v>357</v>
      </c>
    </row>
    <row r="361" spans="2:3" x14ac:dyDescent="0.25">
      <c r="B361" s="2">
        <v>354</v>
      </c>
      <c r="C361" s="7" t="s">
        <v>358</v>
      </c>
    </row>
    <row r="362" spans="2:3" x14ac:dyDescent="0.25">
      <c r="B362" s="2">
        <v>355</v>
      </c>
      <c r="C362" s="7" t="s">
        <v>359</v>
      </c>
    </row>
    <row r="363" spans="2:3" x14ac:dyDescent="0.25">
      <c r="B363" s="2">
        <v>356</v>
      </c>
      <c r="C363" s="7" t="s">
        <v>360</v>
      </c>
    </row>
    <row r="364" spans="2:3" x14ac:dyDescent="0.25">
      <c r="B364" s="2">
        <v>357</v>
      </c>
      <c r="C364" s="7" t="s">
        <v>361</v>
      </c>
    </row>
    <row r="365" spans="2:3" x14ac:dyDescent="0.25">
      <c r="B365" s="2">
        <v>358</v>
      </c>
      <c r="C365" s="7" t="s">
        <v>362</v>
      </c>
    </row>
    <row r="366" spans="2:3" x14ac:dyDescent="0.25">
      <c r="B366" s="2">
        <v>359</v>
      </c>
      <c r="C366" s="7" t="s">
        <v>363</v>
      </c>
    </row>
    <row r="367" spans="2:3" x14ac:dyDescent="0.25">
      <c r="B367" s="2">
        <v>360</v>
      </c>
      <c r="C367" s="7" t="s">
        <v>364</v>
      </c>
    </row>
    <row r="368" spans="2:3" x14ac:dyDescent="0.25">
      <c r="B368" s="2">
        <v>361</v>
      </c>
      <c r="C368" s="7" t="s">
        <v>365</v>
      </c>
    </row>
    <row r="369" spans="2:3" x14ac:dyDescent="0.25">
      <c r="B369" s="2">
        <v>362</v>
      </c>
      <c r="C369" s="7" t="s">
        <v>366</v>
      </c>
    </row>
    <row r="370" spans="2:3" x14ac:dyDescent="0.25">
      <c r="B370" s="2">
        <v>363</v>
      </c>
      <c r="C370" s="7" t="s">
        <v>367</v>
      </c>
    </row>
    <row r="371" spans="2:3" x14ac:dyDescent="0.25">
      <c r="B371" s="2">
        <v>364</v>
      </c>
      <c r="C371" s="7" t="s">
        <v>368</v>
      </c>
    </row>
    <row r="372" spans="2:3" x14ac:dyDescent="0.25">
      <c r="B372" s="2">
        <v>365</v>
      </c>
      <c r="C372" s="7" t="s">
        <v>369</v>
      </c>
    </row>
    <row r="373" spans="2:3" x14ac:dyDescent="0.25">
      <c r="B373" s="2">
        <v>366</v>
      </c>
      <c r="C373" s="7" t="s">
        <v>370</v>
      </c>
    </row>
    <row r="374" spans="2:3" x14ac:dyDescent="0.25">
      <c r="B374" s="2">
        <v>367</v>
      </c>
      <c r="C374" s="7" t="s">
        <v>371</v>
      </c>
    </row>
    <row r="375" spans="2:3" x14ac:dyDescent="0.25">
      <c r="B375" s="2">
        <v>368</v>
      </c>
      <c r="C375" s="7" t="s">
        <v>372</v>
      </c>
    </row>
    <row r="376" spans="2:3" x14ac:dyDescent="0.25">
      <c r="B376" s="2">
        <v>369</v>
      </c>
      <c r="C376" s="7" t="s">
        <v>373</v>
      </c>
    </row>
    <row r="377" spans="2:3" x14ac:dyDescent="0.25">
      <c r="B377" s="2">
        <v>370</v>
      </c>
      <c r="C377" s="7" t="s">
        <v>374</v>
      </c>
    </row>
    <row r="378" spans="2:3" x14ac:dyDescent="0.25">
      <c r="B378" s="2">
        <v>371</v>
      </c>
      <c r="C378" s="7" t="s">
        <v>375</v>
      </c>
    </row>
    <row r="379" spans="2:3" x14ac:dyDescent="0.25">
      <c r="B379" s="2">
        <v>372</v>
      </c>
      <c r="C379" s="7" t="s">
        <v>376</v>
      </c>
    </row>
    <row r="380" spans="2:3" x14ac:dyDescent="0.25">
      <c r="B380" s="2">
        <v>373</v>
      </c>
      <c r="C380" s="7" t="s">
        <v>377</v>
      </c>
    </row>
    <row r="381" spans="2:3" x14ac:dyDescent="0.25">
      <c r="B381" s="2">
        <v>374</v>
      </c>
      <c r="C381" s="7" t="s">
        <v>378</v>
      </c>
    </row>
    <row r="382" spans="2:3" x14ac:dyDescent="0.25">
      <c r="B382" s="2">
        <v>375</v>
      </c>
      <c r="C382" s="7" t="s">
        <v>379</v>
      </c>
    </row>
    <row r="383" spans="2:3" x14ac:dyDescent="0.25">
      <c r="B383" s="2">
        <v>376</v>
      </c>
      <c r="C383" s="7" t="s">
        <v>380</v>
      </c>
    </row>
    <row r="384" spans="2:3" x14ac:dyDescent="0.25">
      <c r="B384" s="2">
        <v>377</v>
      </c>
      <c r="C384" s="7" t="s">
        <v>381</v>
      </c>
    </row>
    <row r="385" spans="2:3" x14ac:dyDescent="0.25">
      <c r="B385" s="2">
        <v>378</v>
      </c>
      <c r="C385" s="7" t="s">
        <v>382</v>
      </c>
    </row>
    <row r="386" spans="2:3" x14ac:dyDescent="0.25">
      <c r="B386" s="2">
        <v>379</v>
      </c>
      <c r="C386" s="7" t="s">
        <v>383</v>
      </c>
    </row>
    <row r="387" spans="2:3" x14ac:dyDescent="0.25">
      <c r="B387" s="2">
        <v>380</v>
      </c>
      <c r="C387" s="7" t="s">
        <v>384</v>
      </c>
    </row>
    <row r="388" spans="2:3" x14ac:dyDescent="0.25">
      <c r="B388" s="2">
        <v>381</v>
      </c>
      <c r="C388" s="7" t="s">
        <v>385</v>
      </c>
    </row>
    <row r="389" spans="2:3" x14ac:dyDescent="0.25">
      <c r="B389" s="2">
        <v>382</v>
      </c>
      <c r="C389" s="7" t="s">
        <v>386</v>
      </c>
    </row>
    <row r="390" spans="2:3" x14ac:dyDescent="0.25">
      <c r="B390" s="2">
        <v>383</v>
      </c>
      <c r="C390" s="7" t="s">
        <v>387</v>
      </c>
    </row>
    <row r="391" spans="2:3" x14ac:dyDescent="0.25">
      <c r="B391" s="2">
        <v>384</v>
      </c>
      <c r="C391" s="7" t="s">
        <v>388</v>
      </c>
    </row>
    <row r="392" spans="2:3" x14ac:dyDescent="0.25">
      <c r="B392" s="2">
        <v>385</v>
      </c>
      <c r="C392" s="7" t="s">
        <v>389</v>
      </c>
    </row>
    <row r="393" spans="2:3" x14ac:dyDescent="0.25">
      <c r="B393" s="2">
        <v>386</v>
      </c>
      <c r="C393" s="7" t="s">
        <v>390</v>
      </c>
    </row>
    <row r="394" spans="2:3" x14ac:dyDescent="0.25">
      <c r="B394" s="2">
        <v>387</v>
      </c>
      <c r="C394" s="7" t="s">
        <v>391</v>
      </c>
    </row>
    <row r="395" spans="2:3" x14ac:dyDescent="0.25">
      <c r="B395" s="2">
        <v>388</v>
      </c>
      <c r="C395" s="7" t="s">
        <v>392</v>
      </c>
    </row>
    <row r="396" spans="2:3" x14ac:dyDescent="0.25">
      <c r="B396" s="2">
        <v>389</v>
      </c>
      <c r="C396" s="7" t="s">
        <v>393</v>
      </c>
    </row>
    <row r="397" spans="2:3" x14ac:dyDescent="0.25">
      <c r="B397" s="2">
        <v>390</v>
      </c>
      <c r="C397" s="7" t="s">
        <v>394</v>
      </c>
    </row>
    <row r="398" spans="2:3" x14ac:dyDescent="0.25">
      <c r="B398" s="2">
        <v>391</v>
      </c>
      <c r="C398" s="7" t="s">
        <v>395</v>
      </c>
    </row>
    <row r="399" spans="2:3" x14ac:dyDescent="0.25">
      <c r="B399" s="2">
        <v>392</v>
      </c>
      <c r="C399" s="7" t="s">
        <v>396</v>
      </c>
    </row>
    <row r="400" spans="2:3" x14ac:dyDescent="0.25">
      <c r="B400" s="2">
        <v>393</v>
      </c>
      <c r="C400" s="7" t="s">
        <v>397</v>
      </c>
    </row>
    <row r="401" spans="2:3" x14ac:dyDescent="0.25">
      <c r="B401" s="2">
        <v>394</v>
      </c>
      <c r="C401" s="7" t="s">
        <v>398</v>
      </c>
    </row>
    <row r="402" spans="2:3" x14ac:dyDescent="0.25">
      <c r="B402" s="2">
        <v>395</v>
      </c>
      <c r="C402" s="7" t="s">
        <v>399</v>
      </c>
    </row>
    <row r="403" spans="2:3" x14ac:dyDescent="0.25">
      <c r="B403" s="2">
        <v>396</v>
      </c>
      <c r="C403" s="7" t="s">
        <v>400</v>
      </c>
    </row>
    <row r="404" spans="2:3" x14ac:dyDescent="0.25">
      <c r="B404" s="2">
        <v>397</v>
      </c>
      <c r="C404" s="7" t="s">
        <v>401</v>
      </c>
    </row>
    <row r="405" spans="2:3" x14ac:dyDescent="0.25">
      <c r="B405" s="2">
        <v>398</v>
      </c>
      <c r="C405" s="7" t="s">
        <v>402</v>
      </c>
    </row>
    <row r="406" spans="2:3" x14ac:dyDescent="0.25">
      <c r="B406" s="2">
        <v>399</v>
      </c>
      <c r="C406" s="7" t="s">
        <v>403</v>
      </c>
    </row>
    <row r="407" spans="2:3" x14ac:dyDescent="0.25">
      <c r="B407" s="2">
        <v>400</v>
      </c>
      <c r="C407" s="7" t="s">
        <v>404</v>
      </c>
    </row>
    <row r="408" spans="2:3" x14ac:dyDescent="0.25">
      <c r="B408" s="2">
        <v>401</v>
      </c>
      <c r="C408" s="7" t="s">
        <v>405</v>
      </c>
    </row>
    <row r="409" spans="2:3" x14ac:dyDescent="0.25">
      <c r="B409" s="2">
        <v>402</v>
      </c>
      <c r="C409" s="7" t="s">
        <v>406</v>
      </c>
    </row>
    <row r="410" spans="2:3" x14ac:dyDescent="0.25">
      <c r="B410" s="2">
        <v>403</v>
      </c>
      <c r="C410" s="7" t="s">
        <v>407</v>
      </c>
    </row>
    <row r="411" spans="2:3" x14ac:dyDescent="0.25">
      <c r="B411" s="2">
        <v>404</v>
      </c>
      <c r="C411" s="7" t="s">
        <v>408</v>
      </c>
    </row>
    <row r="412" spans="2:3" x14ac:dyDescent="0.25">
      <c r="B412" s="2">
        <v>405</v>
      </c>
      <c r="C412" s="7" t="s">
        <v>409</v>
      </c>
    </row>
    <row r="413" spans="2:3" x14ac:dyDescent="0.25">
      <c r="B413" s="2">
        <v>406</v>
      </c>
      <c r="C413" s="7" t="s">
        <v>410</v>
      </c>
    </row>
    <row r="414" spans="2:3" x14ac:dyDescent="0.25">
      <c r="B414" s="2">
        <v>407</v>
      </c>
      <c r="C414" s="7" t="s">
        <v>411</v>
      </c>
    </row>
    <row r="415" spans="2:3" x14ac:dyDescent="0.25">
      <c r="B415" s="2">
        <v>408</v>
      </c>
      <c r="C415" s="7" t="s">
        <v>412</v>
      </c>
    </row>
    <row r="416" spans="2:3" x14ac:dyDescent="0.25">
      <c r="B416" s="2">
        <v>409</v>
      </c>
      <c r="C416" s="7" t="s">
        <v>413</v>
      </c>
    </row>
    <row r="417" spans="2:3" x14ac:dyDescent="0.25">
      <c r="B417" s="2">
        <v>410</v>
      </c>
      <c r="C417" s="7" t="s">
        <v>414</v>
      </c>
    </row>
    <row r="418" spans="2:3" x14ac:dyDescent="0.25">
      <c r="B418" s="2">
        <v>411</v>
      </c>
      <c r="C418" s="7" t="s">
        <v>415</v>
      </c>
    </row>
    <row r="419" spans="2:3" x14ac:dyDescent="0.25">
      <c r="B419" s="2">
        <v>412</v>
      </c>
      <c r="C419" s="7" t="s">
        <v>416</v>
      </c>
    </row>
    <row r="420" spans="2:3" x14ac:dyDescent="0.25">
      <c r="B420" s="2">
        <v>413</v>
      </c>
      <c r="C420" s="7" t="s">
        <v>417</v>
      </c>
    </row>
    <row r="421" spans="2:3" x14ac:dyDescent="0.25">
      <c r="B421" s="2">
        <v>414</v>
      </c>
      <c r="C421" s="7" t="s">
        <v>418</v>
      </c>
    </row>
    <row r="422" spans="2:3" x14ac:dyDescent="0.25">
      <c r="B422" s="2">
        <v>415</v>
      </c>
      <c r="C422" s="7" t="s">
        <v>419</v>
      </c>
    </row>
    <row r="423" spans="2:3" x14ac:dyDescent="0.25">
      <c r="B423" s="2">
        <v>416</v>
      </c>
      <c r="C423" s="7" t="s">
        <v>420</v>
      </c>
    </row>
    <row r="424" spans="2:3" x14ac:dyDescent="0.25">
      <c r="B424" s="2">
        <v>417</v>
      </c>
      <c r="C424" s="7" t="s">
        <v>421</v>
      </c>
    </row>
    <row r="425" spans="2:3" x14ac:dyDescent="0.25">
      <c r="B425" s="2">
        <v>418</v>
      </c>
      <c r="C425" s="7" t="s">
        <v>422</v>
      </c>
    </row>
    <row r="426" spans="2:3" x14ac:dyDescent="0.25">
      <c r="B426" s="2">
        <v>419</v>
      </c>
      <c r="C426" s="7" t="s">
        <v>423</v>
      </c>
    </row>
    <row r="427" spans="2:3" x14ac:dyDescent="0.25">
      <c r="B427" s="2">
        <v>420</v>
      </c>
      <c r="C427" s="7" t="s">
        <v>424</v>
      </c>
    </row>
    <row r="428" spans="2:3" x14ac:dyDescent="0.25">
      <c r="B428" s="2">
        <v>421</v>
      </c>
      <c r="C428" s="7" t="s">
        <v>425</v>
      </c>
    </row>
    <row r="429" spans="2:3" x14ac:dyDescent="0.25">
      <c r="B429" s="2">
        <v>422</v>
      </c>
      <c r="C429" s="7" t="s">
        <v>426</v>
      </c>
    </row>
    <row r="430" spans="2:3" x14ac:dyDescent="0.25">
      <c r="B430" s="2">
        <v>423</v>
      </c>
      <c r="C430" s="7" t="s">
        <v>427</v>
      </c>
    </row>
    <row r="431" spans="2:3" x14ac:dyDescent="0.25">
      <c r="B431" s="2">
        <v>424</v>
      </c>
      <c r="C431" s="7" t="s">
        <v>428</v>
      </c>
    </row>
    <row r="432" spans="2:3" x14ac:dyDescent="0.25">
      <c r="B432" s="2">
        <v>425</v>
      </c>
      <c r="C432" s="7" t="s">
        <v>429</v>
      </c>
    </row>
    <row r="433" spans="2:3" x14ac:dyDescent="0.25">
      <c r="B433" s="2">
        <v>426</v>
      </c>
      <c r="C433" s="7" t="s">
        <v>430</v>
      </c>
    </row>
    <row r="434" spans="2:3" x14ac:dyDescent="0.25">
      <c r="B434" s="2">
        <v>427</v>
      </c>
      <c r="C434" s="7" t="s">
        <v>431</v>
      </c>
    </row>
    <row r="435" spans="2:3" x14ac:dyDescent="0.25">
      <c r="B435" s="2">
        <v>428</v>
      </c>
      <c r="C435" s="7" t="s">
        <v>432</v>
      </c>
    </row>
    <row r="436" spans="2:3" x14ac:dyDescent="0.25">
      <c r="B436" s="2">
        <v>429</v>
      </c>
      <c r="C436" s="7" t="s">
        <v>433</v>
      </c>
    </row>
    <row r="437" spans="2:3" x14ac:dyDescent="0.25">
      <c r="B437" s="2">
        <v>430</v>
      </c>
      <c r="C437" s="7" t="s">
        <v>434</v>
      </c>
    </row>
    <row r="438" spans="2:3" x14ac:dyDescent="0.25">
      <c r="B438" s="2">
        <v>431</v>
      </c>
      <c r="C438" s="7" t="s">
        <v>435</v>
      </c>
    </row>
    <row r="439" spans="2:3" x14ac:dyDescent="0.25">
      <c r="B439" s="2">
        <v>432</v>
      </c>
      <c r="C439" s="7" t="s">
        <v>436</v>
      </c>
    </row>
    <row r="440" spans="2:3" x14ac:dyDescent="0.25">
      <c r="B440" s="2">
        <v>433</v>
      </c>
      <c r="C440" s="7" t="s">
        <v>437</v>
      </c>
    </row>
    <row r="441" spans="2:3" x14ac:dyDescent="0.25">
      <c r="B441" s="2">
        <v>434</v>
      </c>
      <c r="C441" s="7" t="s">
        <v>438</v>
      </c>
    </row>
    <row r="442" spans="2:3" x14ac:dyDescent="0.25">
      <c r="B442" s="2">
        <v>435</v>
      </c>
      <c r="C442" s="7" t="s">
        <v>439</v>
      </c>
    </row>
    <row r="443" spans="2:3" x14ac:dyDescent="0.25">
      <c r="B443" s="2">
        <v>436</v>
      </c>
      <c r="C443" s="7" t="s">
        <v>440</v>
      </c>
    </row>
    <row r="444" spans="2:3" x14ac:dyDescent="0.25">
      <c r="B444" s="2">
        <v>437</v>
      </c>
      <c r="C444" s="7" t="s">
        <v>441</v>
      </c>
    </row>
    <row r="445" spans="2:3" x14ac:dyDescent="0.25">
      <c r="B445" s="2">
        <v>438</v>
      </c>
      <c r="C445" s="7" t="s">
        <v>442</v>
      </c>
    </row>
    <row r="446" spans="2:3" x14ac:dyDescent="0.25">
      <c r="B446" s="2">
        <v>439</v>
      </c>
      <c r="C446" s="7" t="s">
        <v>443</v>
      </c>
    </row>
    <row r="447" spans="2:3" x14ac:dyDescent="0.25">
      <c r="B447" s="2">
        <v>440</v>
      </c>
      <c r="C447" s="7" t="s">
        <v>444</v>
      </c>
    </row>
    <row r="448" spans="2:3" x14ac:dyDescent="0.25">
      <c r="B448" s="2">
        <v>441</v>
      </c>
      <c r="C448" s="7" t="s">
        <v>445</v>
      </c>
    </row>
    <row r="449" spans="2:3" x14ac:dyDescent="0.25">
      <c r="B449" s="2">
        <v>442</v>
      </c>
      <c r="C449" s="7" t="s">
        <v>446</v>
      </c>
    </row>
    <row r="450" spans="2:3" x14ac:dyDescent="0.25">
      <c r="B450" s="2">
        <v>443</v>
      </c>
      <c r="C450" s="7" t="s">
        <v>447</v>
      </c>
    </row>
    <row r="451" spans="2:3" x14ac:dyDescent="0.25">
      <c r="B451" s="2">
        <v>444</v>
      </c>
      <c r="C451" s="7" t="s">
        <v>448</v>
      </c>
    </row>
    <row r="452" spans="2:3" x14ac:dyDescent="0.25">
      <c r="B452" s="2">
        <v>445</v>
      </c>
      <c r="C452" s="7" t="s">
        <v>449</v>
      </c>
    </row>
    <row r="453" spans="2:3" x14ac:dyDescent="0.25">
      <c r="B453" s="2">
        <v>446</v>
      </c>
      <c r="C453" s="7" t="s">
        <v>450</v>
      </c>
    </row>
    <row r="454" spans="2:3" x14ac:dyDescent="0.25">
      <c r="B454" s="2">
        <v>447</v>
      </c>
      <c r="C454" s="7" t="s">
        <v>451</v>
      </c>
    </row>
    <row r="455" spans="2:3" x14ac:dyDescent="0.25">
      <c r="B455" s="2">
        <v>448</v>
      </c>
      <c r="C455" s="7" t="s">
        <v>452</v>
      </c>
    </row>
    <row r="456" spans="2:3" x14ac:dyDescent="0.25">
      <c r="B456" s="2">
        <v>449</v>
      </c>
      <c r="C456" s="7" t="s">
        <v>453</v>
      </c>
    </row>
    <row r="457" spans="2:3" x14ac:dyDescent="0.25">
      <c r="B457" s="2">
        <v>450</v>
      </c>
      <c r="C457" s="7" t="s">
        <v>454</v>
      </c>
    </row>
    <row r="458" spans="2:3" x14ac:dyDescent="0.25">
      <c r="B458" s="2">
        <v>451</v>
      </c>
      <c r="C458" s="7" t="s">
        <v>455</v>
      </c>
    </row>
    <row r="459" spans="2:3" x14ac:dyDescent="0.25">
      <c r="B459" s="2">
        <v>452</v>
      </c>
      <c r="C459" s="7" t="s">
        <v>456</v>
      </c>
    </row>
    <row r="460" spans="2:3" x14ac:dyDescent="0.25">
      <c r="B460" s="2">
        <v>453</v>
      </c>
      <c r="C460" s="7" t="s">
        <v>457</v>
      </c>
    </row>
    <row r="461" spans="2:3" x14ac:dyDescent="0.25">
      <c r="B461" s="2">
        <v>454</v>
      </c>
      <c r="C461" s="7" t="s">
        <v>458</v>
      </c>
    </row>
    <row r="462" spans="2:3" x14ac:dyDescent="0.25">
      <c r="B462" s="2">
        <v>455</v>
      </c>
      <c r="C462" s="7" t="s">
        <v>459</v>
      </c>
    </row>
    <row r="463" spans="2:3" x14ac:dyDescent="0.25">
      <c r="B463" s="2">
        <v>456</v>
      </c>
      <c r="C463" s="7" t="s">
        <v>460</v>
      </c>
    </row>
    <row r="464" spans="2:3" x14ac:dyDescent="0.25">
      <c r="B464" s="2">
        <v>457</v>
      </c>
      <c r="C464" s="7" t="s">
        <v>461</v>
      </c>
    </row>
    <row r="465" spans="2:3" x14ac:dyDescent="0.25">
      <c r="B465" s="2">
        <v>458</v>
      </c>
      <c r="C465" s="7" t="s">
        <v>462</v>
      </c>
    </row>
    <row r="466" spans="2:3" x14ac:dyDescent="0.25">
      <c r="B466" s="2">
        <v>459</v>
      </c>
      <c r="C466" s="7" t="s">
        <v>463</v>
      </c>
    </row>
    <row r="467" spans="2:3" x14ac:dyDescent="0.25">
      <c r="B467" s="2">
        <v>460</v>
      </c>
      <c r="C467" s="7" t="s">
        <v>464</v>
      </c>
    </row>
    <row r="468" spans="2:3" x14ac:dyDescent="0.25">
      <c r="B468" s="2">
        <v>461</v>
      </c>
      <c r="C468" s="7" t="s">
        <v>465</v>
      </c>
    </row>
    <row r="469" spans="2:3" x14ac:dyDescent="0.25">
      <c r="B469" s="2">
        <v>462</v>
      </c>
      <c r="C469" s="7" t="s">
        <v>466</v>
      </c>
    </row>
    <row r="470" spans="2:3" x14ac:dyDescent="0.25">
      <c r="B470" s="2">
        <v>463</v>
      </c>
      <c r="C470" s="7" t="s">
        <v>467</v>
      </c>
    </row>
    <row r="471" spans="2:3" x14ac:dyDescent="0.25">
      <c r="B471" s="2">
        <v>464</v>
      </c>
      <c r="C471" s="7" t="s">
        <v>468</v>
      </c>
    </row>
    <row r="472" spans="2:3" x14ac:dyDescent="0.25">
      <c r="B472" s="2">
        <v>465</v>
      </c>
      <c r="C472" s="7" t="s">
        <v>469</v>
      </c>
    </row>
    <row r="473" spans="2:3" x14ac:dyDescent="0.25">
      <c r="B473" s="2">
        <v>466</v>
      </c>
      <c r="C473" s="7" t="s">
        <v>470</v>
      </c>
    </row>
    <row r="474" spans="2:3" x14ac:dyDescent="0.25">
      <c r="B474" s="2">
        <v>467</v>
      </c>
      <c r="C474" s="7" t="s">
        <v>471</v>
      </c>
    </row>
    <row r="475" spans="2:3" x14ac:dyDescent="0.25">
      <c r="B475" s="2">
        <v>468</v>
      </c>
      <c r="C475" s="7" t="s">
        <v>472</v>
      </c>
    </row>
    <row r="476" spans="2:3" x14ac:dyDescent="0.25">
      <c r="B476" s="2">
        <v>469</v>
      </c>
      <c r="C476" s="7" t="s">
        <v>473</v>
      </c>
    </row>
    <row r="477" spans="2:3" x14ac:dyDescent="0.25">
      <c r="B477" s="2">
        <v>470</v>
      </c>
      <c r="C477" s="7" t="s">
        <v>474</v>
      </c>
    </row>
    <row r="478" spans="2:3" x14ac:dyDescent="0.25">
      <c r="B478" s="2">
        <v>471</v>
      </c>
      <c r="C478" s="7" t="s">
        <v>475</v>
      </c>
    </row>
    <row r="479" spans="2:3" x14ac:dyDescent="0.25">
      <c r="B479" s="2">
        <v>472</v>
      </c>
      <c r="C479" s="7" t="s">
        <v>476</v>
      </c>
    </row>
    <row r="480" spans="2:3" x14ac:dyDescent="0.25">
      <c r="B480" s="2">
        <v>473</v>
      </c>
      <c r="C480" s="7" t="s">
        <v>477</v>
      </c>
    </row>
    <row r="481" spans="2:3" x14ac:dyDescent="0.25">
      <c r="B481" s="2">
        <v>474</v>
      </c>
      <c r="C481" s="7" t="s">
        <v>478</v>
      </c>
    </row>
    <row r="482" spans="2:3" x14ac:dyDescent="0.25">
      <c r="B482" s="2">
        <v>475</v>
      </c>
      <c r="C482" s="7" t="s">
        <v>479</v>
      </c>
    </row>
    <row r="483" spans="2:3" x14ac:dyDescent="0.25">
      <c r="B483" s="2">
        <v>476</v>
      </c>
      <c r="C483" s="7" t="s">
        <v>480</v>
      </c>
    </row>
    <row r="484" spans="2:3" x14ac:dyDescent="0.25">
      <c r="B484" s="2">
        <v>477</v>
      </c>
      <c r="C484" s="7" t="s">
        <v>481</v>
      </c>
    </row>
    <row r="485" spans="2:3" x14ac:dyDescent="0.25">
      <c r="B485" s="2">
        <v>478</v>
      </c>
      <c r="C485" s="7" t="s">
        <v>482</v>
      </c>
    </row>
    <row r="486" spans="2:3" x14ac:dyDescent="0.25">
      <c r="B486" s="2">
        <v>479</v>
      </c>
      <c r="C486" s="7" t="s">
        <v>483</v>
      </c>
    </row>
    <row r="487" spans="2:3" x14ac:dyDescent="0.25">
      <c r="B487" s="2">
        <v>480</v>
      </c>
      <c r="C487" s="7" t="s">
        <v>484</v>
      </c>
    </row>
    <row r="488" spans="2:3" x14ac:dyDescent="0.25">
      <c r="B488" s="2">
        <v>481</v>
      </c>
      <c r="C488" s="7" t="s">
        <v>485</v>
      </c>
    </row>
    <row r="489" spans="2:3" x14ac:dyDescent="0.25">
      <c r="B489" s="2">
        <v>482</v>
      </c>
      <c r="C489" s="7" t="s">
        <v>486</v>
      </c>
    </row>
    <row r="490" spans="2:3" x14ac:dyDescent="0.25">
      <c r="B490" s="2">
        <v>483</v>
      </c>
      <c r="C490" s="7" t="s">
        <v>487</v>
      </c>
    </row>
    <row r="491" spans="2:3" x14ac:dyDescent="0.25">
      <c r="B491" s="2">
        <v>484</v>
      </c>
      <c r="C491" s="7" t="s">
        <v>488</v>
      </c>
    </row>
    <row r="492" spans="2:3" x14ac:dyDescent="0.25">
      <c r="B492" s="2">
        <v>485</v>
      </c>
      <c r="C492" s="7" t="s">
        <v>489</v>
      </c>
    </row>
    <row r="493" spans="2:3" x14ac:dyDescent="0.25">
      <c r="B493" s="2">
        <v>486</v>
      </c>
      <c r="C493" s="7" t="s">
        <v>490</v>
      </c>
    </row>
    <row r="494" spans="2:3" x14ac:dyDescent="0.25">
      <c r="B494" s="2">
        <v>487</v>
      </c>
      <c r="C494" s="7" t="s">
        <v>491</v>
      </c>
    </row>
    <row r="495" spans="2:3" x14ac:dyDescent="0.25">
      <c r="B495" s="2">
        <v>488</v>
      </c>
      <c r="C495" s="7" t="s">
        <v>492</v>
      </c>
    </row>
    <row r="496" spans="2:3" x14ac:dyDescent="0.25">
      <c r="B496" s="2">
        <v>489</v>
      </c>
      <c r="C496" s="7" t="s">
        <v>493</v>
      </c>
    </row>
    <row r="497" spans="2:3" x14ac:dyDescent="0.25">
      <c r="B497" s="2">
        <v>490</v>
      </c>
      <c r="C497" s="7" t="s">
        <v>494</v>
      </c>
    </row>
    <row r="498" spans="2:3" x14ac:dyDescent="0.25">
      <c r="B498" s="2">
        <v>491</v>
      </c>
      <c r="C498" s="7" t="s">
        <v>495</v>
      </c>
    </row>
    <row r="499" spans="2:3" x14ac:dyDescent="0.25">
      <c r="B499" s="2">
        <v>492</v>
      </c>
      <c r="C499" s="7" t="s">
        <v>496</v>
      </c>
    </row>
    <row r="500" spans="2:3" x14ac:dyDescent="0.25">
      <c r="B500" s="2">
        <v>493</v>
      </c>
      <c r="C500" s="7" t="s">
        <v>497</v>
      </c>
    </row>
    <row r="501" spans="2:3" x14ac:dyDescent="0.25">
      <c r="B501" s="2">
        <v>494</v>
      </c>
      <c r="C501" s="7" t="s">
        <v>498</v>
      </c>
    </row>
    <row r="502" spans="2:3" x14ac:dyDescent="0.25">
      <c r="B502" s="2">
        <v>495</v>
      </c>
      <c r="C502" s="7" t="s">
        <v>499</v>
      </c>
    </row>
    <row r="503" spans="2:3" x14ac:dyDescent="0.25">
      <c r="B503" s="2">
        <v>496</v>
      </c>
      <c r="C503" s="7" t="s">
        <v>500</v>
      </c>
    </row>
    <row r="504" spans="2:3" x14ac:dyDescent="0.25">
      <c r="B504" s="2">
        <v>497</v>
      </c>
      <c r="C504" s="7" t="s">
        <v>501</v>
      </c>
    </row>
    <row r="505" spans="2:3" x14ac:dyDescent="0.25">
      <c r="B505" s="2">
        <v>498</v>
      </c>
      <c r="C505" s="7" t="s">
        <v>502</v>
      </c>
    </row>
    <row r="506" spans="2:3" x14ac:dyDescent="0.25">
      <c r="B506" s="2">
        <v>499</v>
      </c>
      <c r="C506" s="7" t="s">
        <v>503</v>
      </c>
    </row>
    <row r="507" spans="2:3" x14ac:dyDescent="0.25">
      <c r="B507" s="2">
        <v>500</v>
      </c>
      <c r="C507" s="7" t="s">
        <v>504</v>
      </c>
    </row>
    <row r="508" spans="2:3" x14ac:dyDescent="0.25">
      <c r="B508" s="2">
        <v>501</v>
      </c>
      <c r="C508" s="7" t="s">
        <v>505</v>
      </c>
    </row>
    <row r="509" spans="2:3" x14ac:dyDescent="0.25">
      <c r="B509" s="2">
        <v>502</v>
      </c>
      <c r="C509" s="7" t="s">
        <v>506</v>
      </c>
    </row>
    <row r="510" spans="2:3" x14ac:dyDescent="0.25">
      <c r="B510" s="2">
        <v>503</v>
      </c>
      <c r="C510" s="7" t="s">
        <v>507</v>
      </c>
    </row>
    <row r="511" spans="2:3" x14ac:dyDescent="0.25">
      <c r="B511" s="2">
        <v>504</v>
      </c>
      <c r="C511" s="7" t="s">
        <v>508</v>
      </c>
    </row>
    <row r="512" spans="2:3" x14ac:dyDescent="0.25">
      <c r="B512" s="2">
        <v>505</v>
      </c>
      <c r="C512" s="7" t="s">
        <v>509</v>
      </c>
    </row>
    <row r="513" spans="2:3" x14ac:dyDescent="0.25">
      <c r="B513" s="2">
        <v>506</v>
      </c>
      <c r="C513" s="7" t="s">
        <v>510</v>
      </c>
    </row>
    <row r="514" spans="2:3" x14ac:dyDescent="0.25">
      <c r="B514" s="2">
        <v>507</v>
      </c>
      <c r="C514" s="7" t="s">
        <v>511</v>
      </c>
    </row>
    <row r="515" spans="2:3" x14ac:dyDescent="0.25">
      <c r="B515" s="2">
        <v>508</v>
      </c>
      <c r="C515" s="7" t="s">
        <v>512</v>
      </c>
    </row>
    <row r="516" spans="2:3" x14ac:dyDescent="0.25">
      <c r="B516" s="2">
        <v>509</v>
      </c>
      <c r="C516" s="7" t="s">
        <v>513</v>
      </c>
    </row>
    <row r="517" spans="2:3" x14ac:dyDescent="0.25">
      <c r="B517" s="2">
        <v>510</v>
      </c>
      <c r="C517" s="7" t="s">
        <v>514</v>
      </c>
    </row>
    <row r="518" spans="2:3" x14ac:dyDescent="0.25">
      <c r="B518" s="2">
        <v>511</v>
      </c>
      <c r="C518" s="7" t="s">
        <v>515</v>
      </c>
    </row>
    <row r="519" spans="2:3" x14ac:dyDescent="0.25">
      <c r="B519" s="2">
        <v>512</v>
      </c>
      <c r="C519" s="7" t="s">
        <v>516</v>
      </c>
    </row>
    <row r="520" spans="2:3" x14ac:dyDescent="0.25">
      <c r="B520" s="2">
        <v>513</v>
      </c>
      <c r="C520" s="7" t="s">
        <v>517</v>
      </c>
    </row>
    <row r="521" spans="2:3" x14ac:dyDescent="0.25">
      <c r="B521" s="2">
        <v>514</v>
      </c>
      <c r="C521" s="7" t="s">
        <v>518</v>
      </c>
    </row>
    <row r="522" spans="2:3" x14ac:dyDescent="0.25">
      <c r="B522" s="2">
        <v>515</v>
      </c>
      <c r="C522" s="7" t="s">
        <v>519</v>
      </c>
    </row>
    <row r="523" spans="2:3" x14ac:dyDescent="0.25">
      <c r="B523" s="2">
        <v>516</v>
      </c>
      <c r="C523" s="7" t="s">
        <v>520</v>
      </c>
    </row>
    <row r="524" spans="2:3" x14ac:dyDescent="0.25">
      <c r="B524" s="2">
        <v>517</v>
      </c>
      <c r="C524" s="7" t="s">
        <v>521</v>
      </c>
    </row>
    <row r="525" spans="2:3" x14ac:dyDescent="0.25">
      <c r="B525" s="2">
        <v>518</v>
      </c>
      <c r="C525" s="7" t="s">
        <v>522</v>
      </c>
    </row>
    <row r="526" spans="2:3" x14ac:dyDescent="0.25">
      <c r="B526" s="2">
        <v>519</v>
      </c>
      <c r="C526" s="7" t="s">
        <v>523</v>
      </c>
    </row>
    <row r="527" spans="2:3" x14ac:dyDescent="0.25">
      <c r="B527" s="2">
        <v>520</v>
      </c>
      <c r="C527" s="7" t="s">
        <v>524</v>
      </c>
    </row>
    <row r="528" spans="2:3" x14ac:dyDescent="0.25">
      <c r="B528" s="2">
        <v>521</v>
      </c>
      <c r="C528" s="7" t="s">
        <v>525</v>
      </c>
    </row>
    <row r="529" spans="2:3" x14ac:dyDescent="0.25">
      <c r="B529" s="2">
        <v>522</v>
      </c>
      <c r="C529" s="7" t="s">
        <v>526</v>
      </c>
    </row>
    <row r="530" spans="2:3" x14ac:dyDescent="0.25">
      <c r="B530" s="2">
        <v>523</v>
      </c>
      <c r="C530" s="7" t="s">
        <v>527</v>
      </c>
    </row>
    <row r="531" spans="2:3" x14ac:dyDescent="0.25">
      <c r="B531" s="2">
        <v>524</v>
      </c>
      <c r="C531" s="7" t="s">
        <v>528</v>
      </c>
    </row>
    <row r="532" spans="2:3" x14ac:dyDescent="0.25">
      <c r="B532" s="2">
        <v>525</v>
      </c>
      <c r="C532" s="7" t="s">
        <v>529</v>
      </c>
    </row>
    <row r="533" spans="2:3" x14ac:dyDescent="0.25">
      <c r="B533" s="2">
        <v>526</v>
      </c>
      <c r="C533" s="7" t="s">
        <v>530</v>
      </c>
    </row>
    <row r="534" spans="2:3" x14ac:dyDescent="0.25">
      <c r="B534" s="2">
        <v>527</v>
      </c>
      <c r="C534" s="7" t="s">
        <v>531</v>
      </c>
    </row>
    <row r="535" spans="2:3" x14ac:dyDescent="0.25">
      <c r="B535" s="2">
        <v>528</v>
      </c>
      <c r="C535" s="7" t="s">
        <v>532</v>
      </c>
    </row>
    <row r="536" spans="2:3" x14ac:dyDescent="0.25">
      <c r="B536" s="2">
        <v>529</v>
      </c>
      <c r="C536" s="7" t="s">
        <v>533</v>
      </c>
    </row>
    <row r="537" spans="2:3" x14ac:dyDescent="0.25">
      <c r="B537" s="2">
        <v>530</v>
      </c>
      <c r="C537" s="7" t="s">
        <v>534</v>
      </c>
    </row>
    <row r="538" spans="2:3" x14ac:dyDescent="0.25">
      <c r="B538" s="2">
        <v>531</v>
      </c>
      <c r="C538" s="7" t="s">
        <v>535</v>
      </c>
    </row>
    <row r="539" spans="2:3" x14ac:dyDescent="0.25">
      <c r="B539" s="2">
        <v>532</v>
      </c>
      <c r="C539" s="7" t="s">
        <v>536</v>
      </c>
    </row>
    <row r="540" spans="2:3" x14ac:dyDescent="0.25">
      <c r="B540" s="2">
        <v>533</v>
      </c>
      <c r="C540" s="7" t="s">
        <v>537</v>
      </c>
    </row>
    <row r="541" spans="2:3" x14ac:dyDescent="0.25">
      <c r="B541" s="2">
        <v>534</v>
      </c>
      <c r="C541" s="7" t="s">
        <v>538</v>
      </c>
    </row>
    <row r="542" spans="2:3" x14ac:dyDescent="0.25">
      <c r="B542" s="2">
        <v>535</v>
      </c>
      <c r="C542" s="7" t="s">
        <v>539</v>
      </c>
    </row>
    <row r="543" spans="2:3" x14ac:dyDescent="0.25">
      <c r="B543" s="2">
        <v>536</v>
      </c>
      <c r="C543" s="7" t="s">
        <v>540</v>
      </c>
    </row>
    <row r="544" spans="2:3" x14ac:dyDescent="0.25">
      <c r="B544" s="2">
        <v>537</v>
      </c>
      <c r="C544" s="7" t="s">
        <v>541</v>
      </c>
    </row>
    <row r="545" spans="2:3" x14ac:dyDescent="0.25">
      <c r="B545" s="2">
        <v>538</v>
      </c>
      <c r="C545" s="7" t="s">
        <v>542</v>
      </c>
    </row>
    <row r="546" spans="2:3" x14ac:dyDescent="0.25">
      <c r="B546" s="2">
        <v>539</v>
      </c>
      <c r="C546" s="7" t="s">
        <v>543</v>
      </c>
    </row>
    <row r="547" spans="2:3" x14ac:dyDescent="0.25">
      <c r="B547" s="2">
        <v>540</v>
      </c>
      <c r="C547" s="7" t="s">
        <v>544</v>
      </c>
    </row>
    <row r="548" spans="2:3" x14ac:dyDescent="0.25">
      <c r="B548" s="2">
        <v>541</v>
      </c>
      <c r="C548" s="7" t="s">
        <v>545</v>
      </c>
    </row>
    <row r="549" spans="2:3" x14ac:dyDescent="0.25">
      <c r="B549" s="2">
        <v>542</v>
      </c>
      <c r="C549" s="7" t="s">
        <v>546</v>
      </c>
    </row>
    <row r="550" spans="2:3" x14ac:dyDescent="0.25">
      <c r="B550" s="2">
        <v>543</v>
      </c>
      <c r="C550" s="7" t="s">
        <v>547</v>
      </c>
    </row>
    <row r="551" spans="2:3" x14ac:dyDescent="0.25">
      <c r="B551" s="2">
        <v>544</v>
      </c>
      <c r="C551" s="7" t="s">
        <v>548</v>
      </c>
    </row>
    <row r="552" spans="2:3" x14ac:dyDescent="0.25">
      <c r="B552" s="2">
        <v>545</v>
      </c>
      <c r="C552" s="7" t="s">
        <v>549</v>
      </c>
    </row>
    <row r="553" spans="2:3" x14ac:dyDescent="0.25">
      <c r="B553" s="2">
        <v>546</v>
      </c>
      <c r="C553" s="7" t="s">
        <v>550</v>
      </c>
    </row>
    <row r="554" spans="2:3" x14ac:dyDescent="0.25">
      <c r="B554" s="2">
        <v>547</v>
      </c>
      <c r="C554" s="7" t="s">
        <v>551</v>
      </c>
    </row>
    <row r="555" spans="2:3" x14ac:dyDescent="0.25">
      <c r="B555" s="2">
        <v>548</v>
      </c>
      <c r="C555" s="7" t="s">
        <v>552</v>
      </c>
    </row>
    <row r="556" spans="2:3" x14ac:dyDescent="0.25">
      <c r="B556" s="2">
        <v>549</v>
      </c>
      <c r="C556" s="7" t="s">
        <v>553</v>
      </c>
    </row>
    <row r="557" spans="2:3" x14ac:dyDescent="0.25">
      <c r="B557" s="2">
        <v>550</v>
      </c>
      <c r="C557" s="7" t="s">
        <v>554</v>
      </c>
    </row>
    <row r="558" spans="2:3" x14ac:dyDescent="0.25">
      <c r="B558" s="2">
        <v>551</v>
      </c>
      <c r="C558" s="7" t="s">
        <v>555</v>
      </c>
    </row>
    <row r="559" spans="2:3" x14ac:dyDescent="0.25">
      <c r="B559" s="2">
        <v>552</v>
      </c>
      <c r="C559" s="7" t="s">
        <v>556</v>
      </c>
    </row>
    <row r="560" spans="2:3" x14ac:dyDescent="0.25">
      <c r="B560" s="2">
        <v>553</v>
      </c>
      <c r="C560" s="7" t="s">
        <v>557</v>
      </c>
    </row>
    <row r="561" spans="2:3" x14ac:dyDescent="0.25">
      <c r="B561" s="2">
        <v>554</v>
      </c>
      <c r="C561" s="7" t="s">
        <v>558</v>
      </c>
    </row>
    <row r="562" spans="2:3" x14ac:dyDescent="0.25">
      <c r="B562" s="2">
        <v>555</v>
      </c>
      <c r="C562" s="7" t="s">
        <v>559</v>
      </c>
    </row>
    <row r="563" spans="2:3" x14ac:dyDescent="0.25">
      <c r="B563" s="2">
        <v>556</v>
      </c>
      <c r="C563" s="7" t="s">
        <v>560</v>
      </c>
    </row>
    <row r="564" spans="2:3" x14ac:dyDescent="0.25">
      <c r="B564" s="2">
        <v>557</v>
      </c>
      <c r="C564" s="7" t="s">
        <v>561</v>
      </c>
    </row>
    <row r="565" spans="2:3" x14ac:dyDescent="0.25">
      <c r="B565" s="2">
        <v>558</v>
      </c>
      <c r="C565" s="7" t="s">
        <v>562</v>
      </c>
    </row>
    <row r="566" spans="2:3" x14ac:dyDescent="0.25">
      <c r="B566" s="2">
        <v>559</v>
      </c>
      <c r="C566" s="7" t="s">
        <v>563</v>
      </c>
    </row>
    <row r="567" spans="2:3" x14ac:dyDescent="0.25">
      <c r="B567" s="2">
        <v>560</v>
      </c>
      <c r="C567" s="7" t="s">
        <v>564</v>
      </c>
    </row>
    <row r="568" spans="2:3" x14ac:dyDescent="0.25">
      <c r="B568" s="2">
        <v>561</v>
      </c>
      <c r="C568" s="7" t="s">
        <v>565</v>
      </c>
    </row>
    <row r="569" spans="2:3" x14ac:dyDescent="0.25">
      <c r="B569" s="2">
        <v>562</v>
      </c>
      <c r="C569" s="7" t="s">
        <v>566</v>
      </c>
    </row>
    <row r="570" spans="2:3" x14ac:dyDescent="0.25">
      <c r="B570" s="2">
        <v>563</v>
      </c>
      <c r="C570" s="7" t="s">
        <v>567</v>
      </c>
    </row>
    <row r="571" spans="2:3" x14ac:dyDescent="0.25">
      <c r="B571" s="2">
        <v>564</v>
      </c>
      <c r="C571" s="7" t="s">
        <v>568</v>
      </c>
    </row>
    <row r="572" spans="2:3" x14ac:dyDescent="0.25">
      <c r="B572" s="2">
        <v>565</v>
      </c>
      <c r="C572" s="7" t="s">
        <v>569</v>
      </c>
    </row>
    <row r="573" spans="2:3" x14ac:dyDescent="0.25">
      <c r="B573" s="2">
        <v>566</v>
      </c>
      <c r="C573" s="7" t="s">
        <v>570</v>
      </c>
    </row>
    <row r="574" spans="2:3" x14ac:dyDescent="0.25">
      <c r="B574" s="2">
        <v>567</v>
      </c>
      <c r="C574" s="7" t="s">
        <v>571</v>
      </c>
    </row>
    <row r="575" spans="2:3" x14ac:dyDescent="0.25">
      <c r="B575" s="2">
        <v>568</v>
      </c>
      <c r="C575" s="7" t="s">
        <v>572</v>
      </c>
    </row>
    <row r="576" spans="2:3" x14ac:dyDescent="0.25">
      <c r="B576" s="2">
        <v>569</v>
      </c>
      <c r="C576" s="7" t="s">
        <v>573</v>
      </c>
    </row>
    <row r="577" spans="2:3" x14ac:dyDescent="0.25">
      <c r="B577" s="2">
        <v>570</v>
      </c>
      <c r="C577" s="7" t="s">
        <v>574</v>
      </c>
    </row>
    <row r="578" spans="2:3" x14ac:dyDescent="0.25">
      <c r="B578" s="2">
        <v>571</v>
      </c>
      <c r="C578" s="7" t="s">
        <v>575</v>
      </c>
    </row>
    <row r="579" spans="2:3" x14ac:dyDescent="0.25">
      <c r="B579" s="2">
        <v>572</v>
      </c>
      <c r="C579" s="7" t="s">
        <v>576</v>
      </c>
    </row>
    <row r="580" spans="2:3" x14ac:dyDescent="0.25">
      <c r="B580" s="2">
        <v>573</v>
      </c>
      <c r="C580" s="7" t="s">
        <v>577</v>
      </c>
    </row>
    <row r="581" spans="2:3" x14ac:dyDescent="0.25">
      <c r="B581" s="2">
        <v>574</v>
      </c>
      <c r="C581" s="7" t="s">
        <v>578</v>
      </c>
    </row>
    <row r="582" spans="2:3" x14ac:dyDescent="0.25">
      <c r="B582" s="2">
        <v>575</v>
      </c>
      <c r="C582" s="7" t="s">
        <v>579</v>
      </c>
    </row>
    <row r="583" spans="2:3" x14ac:dyDescent="0.25">
      <c r="B583" s="2">
        <v>576</v>
      </c>
      <c r="C583" s="7" t="s">
        <v>580</v>
      </c>
    </row>
    <row r="584" spans="2:3" x14ac:dyDescent="0.25">
      <c r="B584" s="2">
        <v>577</v>
      </c>
      <c r="C584" s="7" t="s">
        <v>581</v>
      </c>
    </row>
    <row r="585" spans="2:3" x14ac:dyDescent="0.25">
      <c r="B585" s="2">
        <v>578</v>
      </c>
      <c r="C585" s="7" t="s">
        <v>582</v>
      </c>
    </row>
    <row r="586" spans="2:3" x14ac:dyDescent="0.25">
      <c r="B586" s="2">
        <v>579</v>
      </c>
      <c r="C586" s="7" t="s">
        <v>583</v>
      </c>
    </row>
    <row r="587" spans="2:3" x14ac:dyDescent="0.25">
      <c r="B587" s="2">
        <v>580</v>
      </c>
      <c r="C587" s="7" t="s">
        <v>584</v>
      </c>
    </row>
    <row r="588" spans="2:3" x14ac:dyDescent="0.25">
      <c r="B588" s="2">
        <v>581</v>
      </c>
      <c r="C588" s="7" t="s">
        <v>585</v>
      </c>
    </row>
    <row r="589" spans="2:3" x14ac:dyDescent="0.25">
      <c r="B589" s="2">
        <v>582</v>
      </c>
      <c r="C589" s="7" t="s">
        <v>586</v>
      </c>
    </row>
    <row r="590" spans="2:3" x14ac:dyDescent="0.25">
      <c r="B590" s="2">
        <v>583</v>
      </c>
      <c r="C590" s="7" t="s">
        <v>587</v>
      </c>
    </row>
    <row r="591" spans="2:3" x14ac:dyDescent="0.25">
      <c r="B591" s="2">
        <v>584</v>
      </c>
      <c r="C591" s="7" t="s">
        <v>588</v>
      </c>
    </row>
    <row r="592" spans="2:3" x14ac:dyDescent="0.25">
      <c r="B592" s="2">
        <v>585</v>
      </c>
      <c r="C592" s="7" t="s">
        <v>589</v>
      </c>
    </row>
    <row r="593" spans="2:3" x14ac:dyDescent="0.25">
      <c r="B593" s="2">
        <v>586</v>
      </c>
      <c r="C593" s="7" t="s">
        <v>590</v>
      </c>
    </row>
    <row r="594" spans="2:3" x14ac:dyDescent="0.25">
      <c r="B594" s="2">
        <v>587</v>
      </c>
      <c r="C594" s="7" t="s">
        <v>591</v>
      </c>
    </row>
    <row r="595" spans="2:3" x14ac:dyDescent="0.25">
      <c r="B595" s="2">
        <v>588</v>
      </c>
      <c r="C595" s="7" t="s">
        <v>592</v>
      </c>
    </row>
    <row r="596" spans="2:3" x14ac:dyDescent="0.25">
      <c r="B596" s="2">
        <v>589</v>
      </c>
      <c r="C596" s="7" t="s">
        <v>593</v>
      </c>
    </row>
    <row r="597" spans="2:3" x14ac:dyDescent="0.25">
      <c r="B597" s="2">
        <v>590</v>
      </c>
      <c r="C597" s="7" t="s">
        <v>594</v>
      </c>
    </row>
    <row r="598" spans="2:3" x14ac:dyDescent="0.25">
      <c r="B598" s="2">
        <v>591</v>
      </c>
      <c r="C598" s="7" t="s">
        <v>595</v>
      </c>
    </row>
    <row r="599" spans="2:3" x14ac:dyDescent="0.25">
      <c r="B599" s="2">
        <v>592</v>
      </c>
      <c r="C599" s="7" t="s">
        <v>596</v>
      </c>
    </row>
    <row r="600" spans="2:3" x14ac:dyDescent="0.25">
      <c r="B600" s="2">
        <v>593</v>
      </c>
      <c r="C600" s="7" t="s">
        <v>597</v>
      </c>
    </row>
    <row r="601" spans="2:3" x14ac:dyDescent="0.25">
      <c r="B601" s="2">
        <v>594</v>
      </c>
      <c r="C601" s="7" t="s">
        <v>598</v>
      </c>
    </row>
    <row r="602" spans="2:3" x14ac:dyDescent="0.25">
      <c r="B602" s="2">
        <v>595</v>
      </c>
      <c r="C602" s="7" t="s">
        <v>599</v>
      </c>
    </row>
    <row r="603" spans="2:3" x14ac:dyDescent="0.25">
      <c r="B603" s="2">
        <v>596</v>
      </c>
      <c r="C603" s="7" t="s">
        <v>600</v>
      </c>
    </row>
    <row r="604" spans="2:3" x14ac:dyDescent="0.25">
      <c r="B604" s="2">
        <v>597</v>
      </c>
      <c r="C604" s="7" t="s">
        <v>601</v>
      </c>
    </row>
    <row r="605" spans="2:3" x14ac:dyDescent="0.25">
      <c r="B605" s="2">
        <v>598</v>
      </c>
      <c r="C605" s="7" t="s">
        <v>602</v>
      </c>
    </row>
    <row r="606" spans="2:3" x14ac:dyDescent="0.25">
      <c r="B606" s="2">
        <v>599</v>
      </c>
      <c r="C606" s="7" t="s">
        <v>603</v>
      </c>
    </row>
    <row r="607" spans="2:3" x14ac:dyDescent="0.25">
      <c r="B607" s="2">
        <v>600</v>
      </c>
      <c r="C607" s="7" t="s">
        <v>604</v>
      </c>
    </row>
    <row r="608" spans="2:3" x14ac:dyDescent="0.25">
      <c r="B608" s="2">
        <v>601</v>
      </c>
      <c r="C608" s="7" t="s">
        <v>605</v>
      </c>
    </row>
    <row r="609" spans="2:3" x14ac:dyDescent="0.25">
      <c r="B609" s="2">
        <v>602</v>
      </c>
      <c r="C609" s="7" t="s">
        <v>606</v>
      </c>
    </row>
    <row r="610" spans="2:3" x14ac:dyDescent="0.25">
      <c r="B610" s="2">
        <v>603</v>
      </c>
      <c r="C610" s="7" t="s">
        <v>607</v>
      </c>
    </row>
    <row r="611" spans="2:3" x14ac:dyDescent="0.25">
      <c r="B611" s="2">
        <v>604</v>
      </c>
      <c r="C611" s="7" t="s">
        <v>608</v>
      </c>
    </row>
    <row r="612" spans="2:3" x14ac:dyDescent="0.25">
      <c r="B612" s="2">
        <v>605</v>
      </c>
      <c r="C612" s="7" t="s">
        <v>609</v>
      </c>
    </row>
    <row r="613" spans="2:3" x14ac:dyDescent="0.25">
      <c r="B613" s="2">
        <v>606</v>
      </c>
      <c r="C613" s="7" t="s">
        <v>610</v>
      </c>
    </row>
    <row r="614" spans="2:3" x14ac:dyDescent="0.25">
      <c r="B614" s="2">
        <v>607</v>
      </c>
      <c r="C614" s="7" t="s">
        <v>611</v>
      </c>
    </row>
    <row r="615" spans="2:3" x14ac:dyDescent="0.25">
      <c r="B615" s="2">
        <v>608</v>
      </c>
      <c r="C615" s="7" t="s">
        <v>612</v>
      </c>
    </row>
    <row r="616" spans="2:3" x14ac:dyDescent="0.25">
      <c r="B616" s="2">
        <v>609</v>
      </c>
      <c r="C616" s="7" t="s">
        <v>613</v>
      </c>
    </row>
    <row r="617" spans="2:3" x14ac:dyDescent="0.25">
      <c r="B617" s="2">
        <v>610</v>
      </c>
      <c r="C617" s="7" t="s">
        <v>614</v>
      </c>
    </row>
    <row r="618" spans="2:3" x14ac:dyDescent="0.25">
      <c r="B618" s="2">
        <v>611</v>
      </c>
      <c r="C618" s="7" t="s">
        <v>615</v>
      </c>
    </row>
    <row r="619" spans="2:3" x14ac:dyDescent="0.25">
      <c r="B619" s="2">
        <v>612</v>
      </c>
      <c r="C619" s="7" t="s">
        <v>616</v>
      </c>
    </row>
    <row r="620" spans="2:3" x14ac:dyDescent="0.25">
      <c r="B620" s="2">
        <v>613</v>
      </c>
      <c r="C620" s="7" t="s">
        <v>617</v>
      </c>
    </row>
    <row r="621" spans="2:3" x14ac:dyDescent="0.25">
      <c r="B621" s="2">
        <v>614</v>
      </c>
      <c r="C621" s="7" t="s">
        <v>618</v>
      </c>
    </row>
    <row r="622" spans="2:3" x14ac:dyDescent="0.25">
      <c r="B622" s="2">
        <v>615</v>
      </c>
      <c r="C622" s="7" t="s">
        <v>619</v>
      </c>
    </row>
    <row r="623" spans="2:3" x14ac:dyDescent="0.25">
      <c r="B623" s="2">
        <v>616</v>
      </c>
      <c r="C623" s="7" t="s">
        <v>620</v>
      </c>
    </row>
    <row r="624" spans="2:3" x14ac:dyDescent="0.25">
      <c r="B624" s="2">
        <v>617</v>
      </c>
      <c r="C624" s="7" t="s">
        <v>621</v>
      </c>
    </row>
    <row r="625" spans="2:3" x14ac:dyDescent="0.25">
      <c r="B625" s="2">
        <v>618</v>
      </c>
      <c r="C625" s="7" t="s">
        <v>622</v>
      </c>
    </row>
    <row r="626" spans="2:3" x14ac:dyDescent="0.25">
      <c r="B626" s="2">
        <v>619</v>
      </c>
      <c r="C626" s="7" t="s">
        <v>623</v>
      </c>
    </row>
    <row r="627" spans="2:3" x14ac:dyDescent="0.25">
      <c r="B627" s="2">
        <v>620</v>
      </c>
      <c r="C627" s="7" t="s">
        <v>624</v>
      </c>
    </row>
    <row r="628" spans="2:3" x14ac:dyDescent="0.25">
      <c r="B628" s="2">
        <v>621</v>
      </c>
      <c r="C628" s="7" t="s">
        <v>625</v>
      </c>
    </row>
    <row r="629" spans="2:3" x14ac:dyDescent="0.25">
      <c r="B629" s="2">
        <v>622</v>
      </c>
      <c r="C629" s="7" t="s">
        <v>626</v>
      </c>
    </row>
    <row r="630" spans="2:3" x14ac:dyDescent="0.25">
      <c r="B630" s="2">
        <v>623</v>
      </c>
      <c r="C630" s="7" t="s">
        <v>627</v>
      </c>
    </row>
    <row r="631" spans="2:3" x14ac:dyDescent="0.25">
      <c r="B631" s="2">
        <v>624</v>
      </c>
      <c r="C631" s="7" t="s">
        <v>628</v>
      </c>
    </row>
    <row r="632" spans="2:3" x14ac:dyDescent="0.25">
      <c r="B632" s="2">
        <v>625</v>
      </c>
      <c r="C632" s="7" t="s">
        <v>629</v>
      </c>
    </row>
    <row r="633" spans="2:3" x14ac:dyDescent="0.25">
      <c r="B633" s="2">
        <v>626</v>
      </c>
      <c r="C633" s="7" t="s">
        <v>630</v>
      </c>
    </row>
    <row r="634" spans="2:3" x14ac:dyDescent="0.25">
      <c r="B634" s="2">
        <v>627</v>
      </c>
      <c r="C634" s="7" t="s">
        <v>631</v>
      </c>
    </row>
    <row r="635" spans="2:3" x14ac:dyDescent="0.25">
      <c r="B635" s="2">
        <v>628</v>
      </c>
      <c r="C635" s="7" t="s">
        <v>632</v>
      </c>
    </row>
    <row r="636" spans="2:3" x14ac:dyDescent="0.25">
      <c r="B636" s="2">
        <v>629</v>
      </c>
      <c r="C636" s="7" t="s">
        <v>633</v>
      </c>
    </row>
    <row r="637" spans="2:3" x14ac:dyDescent="0.25">
      <c r="B637" s="2">
        <v>630</v>
      </c>
      <c r="C637" s="7" t="s">
        <v>634</v>
      </c>
    </row>
    <row r="638" spans="2:3" x14ac:dyDescent="0.25">
      <c r="B638" s="2">
        <v>631</v>
      </c>
      <c r="C638" s="7" t="s">
        <v>635</v>
      </c>
    </row>
    <row r="639" spans="2:3" x14ac:dyDescent="0.25">
      <c r="B639" s="2">
        <v>632</v>
      </c>
      <c r="C639" s="7" t="s">
        <v>636</v>
      </c>
    </row>
    <row r="640" spans="2:3" x14ac:dyDescent="0.25">
      <c r="B640" s="2">
        <v>633</v>
      </c>
      <c r="C640" s="7" t="s">
        <v>637</v>
      </c>
    </row>
    <row r="641" spans="2:3" x14ac:dyDescent="0.25">
      <c r="B641" s="2">
        <v>634</v>
      </c>
      <c r="C641" s="7" t="s">
        <v>638</v>
      </c>
    </row>
    <row r="642" spans="2:3" x14ac:dyDescent="0.25">
      <c r="B642" s="2">
        <v>635</v>
      </c>
      <c r="C642" s="7" t="s">
        <v>639</v>
      </c>
    </row>
    <row r="643" spans="2:3" x14ac:dyDescent="0.25">
      <c r="B643" s="2">
        <v>636</v>
      </c>
      <c r="C643" s="7" t="s">
        <v>640</v>
      </c>
    </row>
    <row r="644" spans="2:3" x14ac:dyDescent="0.25">
      <c r="B644" s="2">
        <v>637</v>
      </c>
      <c r="C644" s="7" t="s">
        <v>641</v>
      </c>
    </row>
    <row r="645" spans="2:3" x14ac:dyDescent="0.25">
      <c r="B645" s="2">
        <v>638</v>
      </c>
      <c r="C645" s="7" t="s">
        <v>642</v>
      </c>
    </row>
    <row r="646" spans="2:3" x14ac:dyDescent="0.25">
      <c r="B646" s="2">
        <v>639</v>
      </c>
      <c r="C646" s="7" t="s">
        <v>643</v>
      </c>
    </row>
    <row r="647" spans="2:3" x14ac:dyDescent="0.25">
      <c r="B647" s="2">
        <v>640</v>
      </c>
      <c r="C647" s="7" t="s">
        <v>644</v>
      </c>
    </row>
    <row r="648" spans="2:3" x14ac:dyDescent="0.25">
      <c r="B648" s="2">
        <v>641</v>
      </c>
      <c r="C648" s="7" t="s">
        <v>645</v>
      </c>
    </row>
    <row r="649" spans="2:3" x14ac:dyDescent="0.25">
      <c r="B649" s="2">
        <v>642</v>
      </c>
      <c r="C649" s="7" t="s">
        <v>646</v>
      </c>
    </row>
    <row r="650" spans="2:3" x14ac:dyDescent="0.25">
      <c r="B650" s="2">
        <v>643</v>
      </c>
      <c r="C650" s="7" t="s">
        <v>647</v>
      </c>
    </row>
    <row r="651" spans="2:3" x14ac:dyDescent="0.25">
      <c r="B651" s="2">
        <v>644</v>
      </c>
      <c r="C651" s="7" t="s">
        <v>648</v>
      </c>
    </row>
    <row r="652" spans="2:3" x14ac:dyDescent="0.25">
      <c r="B652" s="2">
        <v>645</v>
      </c>
      <c r="C652" s="7" t="s">
        <v>649</v>
      </c>
    </row>
    <row r="653" spans="2:3" x14ac:dyDescent="0.25">
      <c r="B653" s="2">
        <v>646</v>
      </c>
      <c r="C653" s="7" t="s">
        <v>650</v>
      </c>
    </row>
    <row r="654" spans="2:3" x14ac:dyDescent="0.25">
      <c r="B654" s="2">
        <v>647</v>
      </c>
      <c r="C654" s="7" t="s">
        <v>651</v>
      </c>
    </row>
    <row r="655" spans="2:3" x14ac:dyDescent="0.25">
      <c r="B655" s="2">
        <v>648</v>
      </c>
      <c r="C655" s="7" t="s">
        <v>652</v>
      </c>
    </row>
    <row r="656" spans="2:3" x14ac:dyDescent="0.25">
      <c r="B656" s="2">
        <v>649</v>
      </c>
      <c r="C656" s="7" t="s">
        <v>653</v>
      </c>
    </row>
    <row r="657" spans="2:3" x14ac:dyDescent="0.25">
      <c r="B657" s="2">
        <v>650</v>
      </c>
      <c r="C657" s="7" t="s">
        <v>654</v>
      </c>
    </row>
    <row r="658" spans="2:3" x14ac:dyDescent="0.25">
      <c r="B658" s="2">
        <v>651</v>
      </c>
      <c r="C658" s="7" t="s">
        <v>655</v>
      </c>
    </row>
    <row r="659" spans="2:3" x14ac:dyDescent="0.25">
      <c r="B659" s="2">
        <v>652</v>
      </c>
      <c r="C659" s="7" t="s">
        <v>656</v>
      </c>
    </row>
    <row r="660" spans="2:3" x14ac:dyDescent="0.25">
      <c r="B660" s="2">
        <v>653</v>
      </c>
      <c r="C660" s="7" t="s">
        <v>657</v>
      </c>
    </row>
    <row r="661" spans="2:3" x14ac:dyDescent="0.25">
      <c r="B661" s="2">
        <v>654</v>
      </c>
      <c r="C661" s="7" t="s">
        <v>658</v>
      </c>
    </row>
    <row r="662" spans="2:3" x14ac:dyDescent="0.25">
      <c r="B662" s="2">
        <v>655</v>
      </c>
      <c r="C662" s="7" t="s">
        <v>659</v>
      </c>
    </row>
    <row r="663" spans="2:3" x14ac:dyDescent="0.25">
      <c r="B663" s="2">
        <v>656</v>
      </c>
      <c r="C663" s="7" t="s">
        <v>660</v>
      </c>
    </row>
    <row r="664" spans="2:3" x14ac:dyDescent="0.25">
      <c r="B664" s="2">
        <v>657</v>
      </c>
      <c r="C664" s="7" t="s">
        <v>661</v>
      </c>
    </row>
    <row r="665" spans="2:3" x14ac:dyDescent="0.25">
      <c r="B665" s="2">
        <v>658</v>
      </c>
      <c r="C665" s="7" t="s">
        <v>662</v>
      </c>
    </row>
    <row r="666" spans="2:3" x14ac:dyDescent="0.25">
      <c r="B666" s="2">
        <v>659</v>
      </c>
      <c r="C666" s="7" t="s">
        <v>663</v>
      </c>
    </row>
    <row r="667" spans="2:3" x14ac:dyDescent="0.25">
      <c r="B667" s="2">
        <v>660</v>
      </c>
      <c r="C667" s="7" t="s">
        <v>664</v>
      </c>
    </row>
    <row r="668" spans="2:3" x14ac:dyDescent="0.25">
      <c r="B668" s="2">
        <v>661</v>
      </c>
      <c r="C668" s="7" t="s">
        <v>665</v>
      </c>
    </row>
    <row r="669" spans="2:3" x14ac:dyDescent="0.25">
      <c r="B669" s="2">
        <v>662</v>
      </c>
      <c r="C669" s="7" t="s">
        <v>666</v>
      </c>
    </row>
    <row r="670" spans="2:3" x14ac:dyDescent="0.25">
      <c r="B670" s="2">
        <v>663</v>
      </c>
      <c r="C670" s="7" t="s">
        <v>667</v>
      </c>
    </row>
    <row r="671" spans="2:3" x14ac:dyDescent="0.25">
      <c r="B671" s="2">
        <v>664</v>
      </c>
      <c r="C671" s="7" t="s">
        <v>668</v>
      </c>
    </row>
    <row r="672" spans="2:3" x14ac:dyDescent="0.25">
      <c r="B672" s="2">
        <v>665</v>
      </c>
      <c r="C672" s="7" t="s">
        <v>669</v>
      </c>
    </row>
    <row r="673" spans="2:3" x14ac:dyDescent="0.25">
      <c r="B673" s="2">
        <v>666</v>
      </c>
      <c r="C673" s="7" t="s">
        <v>670</v>
      </c>
    </row>
    <row r="674" spans="2:3" x14ac:dyDescent="0.25">
      <c r="B674" s="2">
        <v>667</v>
      </c>
      <c r="C674" s="7" t="s">
        <v>671</v>
      </c>
    </row>
    <row r="675" spans="2:3" x14ac:dyDescent="0.25">
      <c r="B675" s="2">
        <v>668</v>
      </c>
      <c r="C675" s="7" t="s">
        <v>672</v>
      </c>
    </row>
    <row r="676" spans="2:3" x14ac:dyDescent="0.25">
      <c r="B676" s="2">
        <v>669</v>
      </c>
      <c r="C676" s="7" t="s">
        <v>673</v>
      </c>
    </row>
    <row r="677" spans="2:3" x14ac:dyDescent="0.25">
      <c r="B677" s="2">
        <v>670</v>
      </c>
      <c r="C677" s="7" t="s">
        <v>674</v>
      </c>
    </row>
    <row r="678" spans="2:3" x14ac:dyDescent="0.25">
      <c r="B678" s="2">
        <v>671</v>
      </c>
      <c r="C678" s="7" t="s">
        <v>675</v>
      </c>
    </row>
    <row r="679" spans="2:3" x14ac:dyDescent="0.25">
      <c r="B679" s="2">
        <v>672</v>
      </c>
      <c r="C679" s="7" t="s">
        <v>676</v>
      </c>
    </row>
    <row r="680" spans="2:3" x14ac:dyDescent="0.25">
      <c r="B680" s="2">
        <v>673</v>
      </c>
      <c r="C680" s="7" t="s">
        <v>677</v>
      </c>
    </row>
    <row r="681" spans="2:3" x14ac:dyDescent="0.25">
      <c r="B681" s="2">
        <v>674</v>
      </c>
      <c r="C681" s="7" t="s">
        <v>678</v>
      </c>
    </row>
    <row r="682" spans="2:3" x14ac:dyDescent="0.25">
      <c r="B682" s="2">
        <v>675</v>
      </c>
      <c r="C682" s="7" t="s">
        <v>679</v>
      </c>
    </row>
    <row r="683" spans="2:3" x14ac:dyDescent="0.25">
      <c r="B683" s="2">
        <v>676</v>
      </c>
      <c r="C683" s="7" t="s">
        <v>680</v>
      </c>
    </row>
    <row r="684" spans="2:3" x14ac:dyDescent="0.25">
      <c r="B684" s="2">
        <v>677</v>
      </c>
      <c r="C684" s="7" t="s">
        <v>681</v>
      </c>
    </row>
    <row r="685" spans="2:3" x14ac:dyDescent="0.25">
      <c r="B685" s="2">
        <v>678</v>
      </c>
      <c r="C685" s="7" t="s">
        <v>682</v>
      </c>
    </row>
    <row r="686" spans="2:3" x14ac:dyDescent="0.25">
      <c r="B686" s="2">
        <v>679</v>
      </c>
      <c r="C686" s="7" t="s">
        <v>683</v>
      </c>
    </row>
    <row r="687" spans="2:3" x14ac:dyDescent="0.25">
      <c r="B687" s="2">
        <v>680</v>
      </c>
      <c r="C687" s="7" t="s">
        <v>684</v>
      </c>
    </row>
    <row r="688" spans="2:3" x14ac:dyDescent="0.25">
      <c r="B688" s="2">
        <v>681</v>
      </c>
      <c r="C688" s="7" t="s">
        <v>685</v>
      </c>
    </row>
    <row r="689" spans="2:3" x14ac:dyDescent="0.25">
      <c r="B689" s="2">
        <v>682</v>
      </c>
      <c r="C689" s="7" t="s">
        <v>686</v>
      </c>
    </row>
    <row r="690" spans="2:3" x14ac:dyDescent="0.25">
      <c r="B690" s="2">
        <v>683</v>
      </c>
      <c r="C690" s="7" t="s">
        <v>687</v>
      </c>
    </row>
    <row r="691" spans="2:3" x14ac:dyDescent="0.25">
      <c r="B691" s="2">
        <v>684</v>
      </c>
      <c r="C691" s="7" t="s">
        <v>688</v>
      </c>
    </row>
    <row r="692" spans="2:3" x14ac:dyDescent="0.25">
      <c r="B692" s="2">
        <v>685</v>
      </c>
      <c r="C692" s="7" t="s">
        <v>689</v>
      </c>
    </row>
    <row r="693" spans="2:3" x14ac:dyDescent="0.25">
      <c r="B693" s="2">
        <v>686</v>
      </c>
      <c r="C693" s="7" t="s">
        <v>690</v>
      </c>
    </row>
    <row r="694" spans="2:3" x14ac:dyDescent="0.25">
      <c r="B694" s="2">
        <v>687</v>
      </c>
      <c r="C694" s="7" t="s">
        <v>691</v>
      </c>
    </row>
    <row r="695" spans="2:3" x14ac:dyDescent="0.25">
      <c r="B695" s="2">
        <v>688</v>
      </c>
      <c r="C695" s="7" t="s">
        <v>692</v>
      </c>
    </row>
    <row r="696" spans="2:3" x14ac:dyDescent="0.25">
      <c r="B696" s="2">
        <v>689</v>
      </c>
      <c r="C696" s="7" t="s">
        <v>693</v>
      </c>
    </row>
    <row r="697" spans="2:3" x14ac:dyDescent="0.25">
      <c r="B697" s="2">
        <v>690</v>
      </c>
      <c r="C697" s="7" t="s">
        <v>694</v>
      </c>
    </row>
    <row r="698" spans="2:3" x14ac:dyDescent="0.25">
      <c r="B698" s="2">
        <v>691</v>
      </c>
      <c r="C698" s="7" t="s">
        <v>695</v>
      </c>
    </row>
    <row r="699" spans="2:3" x14ac:dyDescent="0.25">
      <c r="B699" s="2">
        <v>692</v>
      </c>
      <c r="C699" s="7" t="s">
        <v>696</v>
      </c>
    </row>
    <row r="700" spans="2:3" x14ac:dyDescent="0.25">
      <c r="B700" s="2">
        <v>693</v>
      </c>
      <c r="C700" s="7" t="s">
        <v>697</v>
      </c>
    </row>
    <row r="701" spans="2:3" x14ac:dyDescent="0.25">
      <c r="B701" s="2">
        <v>694</v>
      </c>
      <c r="C701" s="7" t="s">
        <v>698</v>
      </c>
    </row>
    <row r="702" spans="2:3" x14ac:dyDescent="0.25">
      <c r="B702" s="2">
        <v>695</v>
      </c>
      <c r="C702" s="7" t="s">
        <v>699</v>
      </c>
    </row>
    <row r="703" spans="2:3" x14ac:dyDescent="0.25">
      <c r="B703" s="2">
        <v>696</v>
      </c>
      <c r="C703" s="7" t="s">
        <v>700</v>
      </c>
    </row>
    <row r="704" spans="2:3" x14ac:dyDescent="0.25">
      <c r="B704" s="2">
        <v>697</v>
      </c>
      <c r="C704" s="7" t="s">
        <v>701</v>
      </c>
    </row>
    <row r="705" spans="2:3" x14ac:dyDescent="0.25">
      <c r="B705" s="2">
        <v>698</v>
      </c>
      <c r="C705" s="7" t="s">
        <v>702</v>
      </c>
    </row>
    <row r="706" spans="2:3" x14ac:dyDescent="0.25">
      <c r="B706" s="2">
        <v>699</v>
      </c>
      <c r="C706" s="7" t="s">
        <v>703</v>
      </c>
    </row>
    <row r="707" spans="2:3" x14ac:dyDescent="0.25">
      <c r="B707" s="2">
        <v>700</v>
      </c>
      <c r="C707" s="7" t="s">
        <v>704</v>
      </c>
    </row>
    <row r="708" spans="2:3" x14ac:dyDescent="0.25">
      <c r="B708" s="2">
        <v>701</v>
      </c>
      <c r="C708" s="7" t="s">
        <v>705</v>
      </c>
    </row>
    <row r="709" spans="2:3" x14ac:dyDescent="0.25">
      <c r="B709" s="2">
        <v>702</v>
      </c>
      <c r="C709" s="7" t="s">
        <v>706</v>
      </c>
    </row>
    <row r="710" spans="2:3" x14ac:dyDescent="0.25">
      <c r="B710" s="2">
        <v>703</v>
      </c>
      <c r="C710" s="7" t="s">
        <v>707</v>
      </c>
    </row>
    <row r="711" spans="2:3" x14ac:dyDescent="0.25">
      <c r="B711" s="2">
        <v>704</v>
      </c>
      <c r="C711" s="7" t="s">
        <v>708</v>
      </c>
    </row>
    <row r="712" spans="2:3" x14ac:dyDescent="0.25">
      <c r="B712" s="2">
        <v>705</v>
      </c>
      <c r="C712" s="7" t="s">
        <v>709</v>
      </c>
    </row>
    <row r="713" spans="2:3" x14ac:dyDescent="0.25">
      <c r="B713" s="2">
        <v>706</v>
      </c>
      <c r="C713" s="7" t="s">
        <v>710</v>
      </c>
    </row>
    <row r="714" spans="2:3" x14ac:dyDescent="0.25">
      <c r="B714" s="2">
        <v>707</v>
      </c>
      <c r="C714" s="7" t="s">
        <v>711</v>
      </c>
    </row>
    <row r="715" spans="2:3" x14ac:dyDescent="0.25">
      <c r="B715" s="2">
        <v>708</v>
      </c>
      <c r="C715" s="7" t="s">
        <v>712</v>
      </c>
    </row>
    <row r="716" spans="2:3" x14ac:dyDescent="0.25">
      <c r="B716" s="2">
        <v>709</v>
      </c>
      <c r="C716" s="7" t="s">
        <v>713</v>
      </c>
    </row>
    <row r="717" spans="2:3" x14ac:dyDescent="0.25">
      <c r="B717" s="2">
        <v>710</v>
      </c>
      <c r="C717" s="7" t="s">
        <v>714</v>
      </c>
    </row>
    <row r="718" spans="2:3" x14ac:dyDescent="0.25">
      <c r="B718" s="2">
        <v>711</v>
      </c>
      <c r="C718" s="7" t="s">
        <v>715</v>
      </c>
    </row>
    <row r="719" spans="2:3" x14ac:dyDescent="0.25">
      <c r="B719" s="2">
        <v>712</v>
      </c>
      <c r="C719" s="7" t="s">
        <v>716</v>
      </c>
    </row>
    <row r="720" spans="2:3" x14ac:dyDescent="0.25">
      <c r="B720" s="2">
        <v>713</v>
      </c>
      <c r="C720" s="7" t="s">
        <v>717</v>
      </c>
    </row>
    <row r="721" spans="2:3" x14ac:dyDescent="0.25">
      <c r="B721" s="2">
        <v>714</v>
      </c>
      <c r="C721" s="7" t="s">
        <v>718</v>
      </c>
    </row>
    <row r="722" spans="2:3" x14ac:dyDescent="0.25">
      <c r="B722" s="2">
        <v>715</v>
      </c>
      <c r="C722" s="7" t="s">
        <v>719</v>
      </c>
    </row>
    <row r="723" spans="2:3" x14ac:dyDescent="0.25">
      <c r="B723" s="2">
        <v>716</v>
      </c>
      <c r="C723" s="7" t="s">
        <v>720</v>
      </c>
    </row>
    <row r="724" spans="2:3" x14ac:dyDescent="0.25">
      <c r="B724" s="2">
        <v>717</v>
      </c>
      <c r="C724" s="7" t="s">
        <v>721</v>
      </c>
    </row>
    <row r="725" spans="2:3" x14ac:dyDescent="0.25">
      <c r="B725" s="2">
        <v>718</v>
      </c>
      <c r="C725" s="7" t="s">
        <v>722</v>
      </c>
    </row>
    <row r="726" spans="2:3" x14ac:dyDescent="0.25">
      <c r="B726" s="2">
        <v>719</v>
      </c>
      <c r="C726" s="7" t="s">
        <v>723</v>
      </c>
    </row>
    <row r="727" spans="2:3" x14ac:dyDescent="0.25">
      <c r="B727" s="2">
        <v>720</v>
      </c>
      <c r="C727" s="7" t="s">
        <v>724</v>
      </c>
    </row>
    <row r="728" spans="2:3" x14ac:dyDescent="0.25">
      <c r="B728" s="2">
        <v>721</v>
      </c>
      <c r="C728" s="7" t="s">
        <v>725</v>
      </c>
    </row>
    <row r="729" spans="2:3" x14ac:dyDescent="0.25">
      <c r="B729" s="2">
        <v>722</v>
      </c>
      <c r="C729" s="7" t="s">
        <v>726</v>
      </c>
    </row>
    <row r="730" spans="2:3" x14ac:dyDescent="0.25">
      <c r="B730" s="2">
        <v>723</v>
      </c>
      <c r="C730" s="7" t="s">
        <v>727</v>
      </c>
    </row>
    <row r="731" spans="2:3" x14ac:dyDescent="0.25">
      <c r="B731" s="2">
        <v>724</v>
      </c>
      <c r="C731" s="7" t="s">
        <v>728</v>
      </c>
    </row>
    <row r="732" spans="2:3" x14ac:dyDescent="0.25">
      <c r="B732" s="2">
        <v>725</v>
      </c>
      <c r="C732" s="7" t="s">
        <v>729</v>
      </c>
    </row>
    <row r="733" spans="2:3" x14ac:dyDescent="0.25">
      <c r="B733" s="2">
        <v>726</v>
      </c>
      <c r="C733" s="7" t="s">
        <v>730</v>
      </c>
    </row>
    <row r="734" spans="2:3" x14ac:dyDescent="0.25">
      <c r="B734" s="2">
        <v>727</v>
      </c>
      <c r="C734" s="7" t="s">
        <v>731</v>
      </c>
    </row>
    <row r="735" spans="2:3" x14ac:dyDescent="0.25">
      <c r="B735" s="2">
        <v>728</v>
      </c>
      <c r="C735" s="7" t="s">
        <v>732</v>
      </c>
    </row>
    <row r="736" spans="2:3" x14ac:dyDescent="0.25">
      <c r="B736" s="2">
        <v>729</v>
      </c>
      <c r="C736" s="7" t="s">
        <v>733</v>
      </c>
    </row>
    <row r="737" spans="2:3" x14ac:dyDescent="0.25">
      <c r="B737" s="2">
        <v>730</v>
      </c>
      <c r="C737" s="7" t="s">
        <v>734</v>
      </c>
    </row>
    <row r="738" spans="2:3" x14ac:dyDescent="0.25">
      <c r="B738" s="2">
        <v>731</v>
      </c>
      <c r="C738" s="7" t="s">
        <v>735</v>
      </c>
    </row>
    <row r="739" spans="2:3" x14ac:dyDescent="0.25">
      <c r="B739" s="2">
        <v>732</v>
      </c>
      <c r="C739" s="7" t="s">
        <v>736</v>
      </c>
    </row>
    <row r="740" spans="2:3" x14ac:dyDescent="0.25">
      <c r="B740" s="2">
        <v>733</v>
      </c>
      <c r="C740" s="7" t="s">
        <v>737</v>
      </c>
    </row>
    <row r="741" spans="2:3" x14ac:dyDescent="0.25">
      <c r="B741" s="2">
        <v>734</v>
      </c>
      <c r="C741" s="7" t="s">
        <v>738</v>
      </c>
    </row>
    <row r="742" spans="2:3" x14ac:dyDescent="0.25">
      <c r="B742" s="2">
        <v>735</v>
      </c>
      <c r="C742" s="7" t="s">
        <v>739</v>
      </c>
    </row>
    <row r="743" spans="2:3" x14ac:dyDescent="0.25">
      <c r="B743" s="2">
        <v>736</v>
      </c>
      <c r="C743" s="7" t="s">
        <v>740</v>
      </c>
    </row>
    <row r="744" spans="2:3" x14ac:dyDescent="0.25">
      <c r="B744" s="2">
        <v>737</v>
      </c>
      <c r="C744" s="7" t="s">
        <v>741</v>
      </c>
    </row>
    <row r="745" spans="2:3" x14ac:dyDescent="0.25">
      <c r="B745" s="2">
        <v>738</v>
      </c>
      <c r="C745" s="7" t="s">
        <v>742</v>
      </c>
    </row>
    <row r="746" spans="2:3" x14ac:dyDescent="0.25">
      <c r="B746" s="2">
        <v>739</v>
      </c>
      <c r="C746" s="7" t="s">
        <v>743</v>
      </c>
    </row>
    <row r="747" spans="2:3" x14ac:dyDescent="0.25">
      <c r="B747" s="2">
        <v>740</v>
      </c>
      <c r="C747" s="7" t="s">
        <v>744</v>
      </c>
    </row>
    <row r="748" spans="2:3" x14ac:dyDescent="0.25">
      <c r="B748" s="2">
        <v>741</v>
      </c>
      <c r="C748" s="7" t="s">
        <v>745</v>
      </c>
    </row>
    <row r="749" spans="2:3" x14ac:dyDescent="0.25">
      <c r="B749" s="2">
        <v>742</v>
      </c>
      <c r="C749" s="7" t="s">
        <v>746</v>
      </c>
    </row>
    <row r="750" spans="2:3" x14ac:dyDescent="0.25">
      <c r="B750" s="2">
        <v>743</v>
      </c>
      <c r="C750" s="7" t="s">
        <v>747</v>
      </c>
    </row>
    <row r="751" spans="2:3" x14ac:dyDescent="0.25">
      <c r="B751" s="2">
        <v>744</v>
      </c>
      <c r="C751" s="7" t="s">
        <v>748</v>
      </c>
    </row>
    <row r="752" spans="2:3" x14ac:dyDescent="0.25">
      <c r="B752" s="2">
        <v>745</v>
      </c>
      <c r="C752" s="7" t="s">
        <v>749</v>
      </c>
    </row>
    <row r="753" spans="2:3" x14ac:dyDescent="0.25">
      <c r="B753" s="2">
        <v>746</v>
      </c>
      <c r="C753" s="7" t="s">
        <v>750</v>
      </c>
    </row>
    <row r="754" spans="2:3" x14ac:dyDescent="0.25">
      <c r="B754" s="2">
        <v>747</v>
      </c>
      <c r="C754" s="7" t="s">
        <v>751</v>
      </c>
    </row>
    <row r="755" spans="2:3" x14ac:dyDescent="0.25">
      <c r="B755" s="2">
        <v>748</v>
      </c>
      <c r="C755" s="7" t="s">
        <v>752</v>
      </c>
    </row>
    <row r="756" spans="2:3" x14ac:dyDescent="0.25">
      <c r="B756" s="2">
        <v>749</v>
      </c>
      <c r="C756" s="7" t="s">
        <v>753</v>
      </c>
    </row>
    <row r="757" spans="2:3" x14ac:dyDescent="0.25">
      <c r="B757" s="2">
        <v>750</v>
      </c>
      <c r="C757" s="7" t="s">
        <v>754</v>
      </c>
    </row>
    <row r="758" spans="2:3" x14ac:dyDescent="0.25">
      <c r="B758" s="2">
        <v>751</v>
      </c>
      <c r="C758" s="7" t="s">
        <v>755</v>
      </c>
    </row>
    <row r="759" spans="2:3" x14ac:dyDescent="0.25">
      <c r="B759" s="2">
        <v>752</v>
      </c>
      <c r="C759" s="7" t="s">
        <v>756</v>
      </c>
    </row>
    <row r="760" spans="2:3" x14ac:dyDescent="0.25">
      <c r="B760" s="2">
        <v>753</v>
      </c>
      <c r="C760" s="7" t="s">
        <v>757</v>
      </c>
    </row>
    <row r="761" spans="2:3" x14ac:dyDescent="0.25">
      <c r="B761" s="2">
        <v>754</v>
      </c>
      <c r="C761" s="7" t="s">
        <v>758</v>
      </c>
    </row>
    <row r="762" spans="2:3" x14ac:dyDescent="0.25">
      <c r="B762" s="2">
        <v>755</v>
      </c>
      <c r="C762" s="7" t="s">
        <v>759</v>
      </c>
    </row>
    <row r="763" spans="2:3" x14ac:dyDescent="0.25">
      <c r="B763" s="2">
        <v>756</v>
      </c>
      <c r="C763" s="7" t="s">
        <v>760</v>
      </c>
    </row>
    <row r="764" spans="2:3" x14ac:dyDescent="0.25">
      <c r="B764" s="2">
        <v>757</v>
      </c>
      <c r="C764" s="7" t="s">
        <v>761</v>
      </c>
    </row>
    <row r="765" spans="2:3" x14ac:dyDescent="0.25">
      <c r="B765" s="2">
        <v>758</v>
      </c>
      <c r="C765" s="7" t="s">
        <v>762</v>
      </c>
    </row>
    <row r="766" spans="2:3" x14ac:dyDescent="0.25">
      <c r="B766" s="2">
        <v>759</v>
      </c>
      <c r="C766" s="7" t="s">
        <v>763</v>
      </c>
    </row>
    <row r="767" spans="2:3" x14ac:dyDescent="0.25">
      <c r="B767" s="2">
        <v>760</v>
      </c>
      <c r="C767" s="7" t="s">
        <v>764</v>
      </c>
    </row>
    <row r="768" spans="2:3" x14ac:dyDescent="0.25">
      <c r="B768" s="2">
        <v>761</v>
      </c>
      <c r="C768" s="7" t="s">
        <v>765</v>
      </c>
    </row>
    <row r="769" spans="2:3" x14ac:dyDescent="0.25">
      <c r="B769" s="2">
        <v>762</v>
      </c>
      <c r="C769" s="7" t="s">
        <v>766</v>
      </c>
    </row>
    <row r="770" spans="2:3" x14ac:dyDescent="0.25">
      <c r="B770" s="2">
        <v>763</v>
      </c>
      <c r="C770" s="7" t="s">
        <v>767</v>
      </c>
    </row>
    <row r="771" spans="2:3" x14ac:dyDescent="0.25">
      <c r="B771" s="2">
        <v>764</v>
      </c>
      <c r="C771" s="7" t="s">
        <v>768</v>
      </c>
    </row>
    <row r="772" spans="2:3" x14ac:dyDescent="0.25">
      <c r="B772" s="2">
        <v>765</v>
      </c>
      <c r="C772" s="7" t="s">
        <v>769</v>
      </c>
    </row>
    <row r="773" spans="2:3" x14ac:dyDescent="0.25">
      <c r="B773" s="2">
        <v>766</v>
      </c>
      <c r="C773" s="7" t="s">
        <v>770</v>
      </c>
    </row>
    <row r="774" spans="2:3" x14ac:dyDescent="0.25">
      <c r="B774" s="2">
        <v>767</v>
      </c>
      <c r="C774" s="7" t="s">
        <v>771</v>
      </c>
    </row>
    <row r="775" spans="2:3" x14ac:dyDescent="0.25">
      <c r="B775" s="2">
        <v>768</v>
      </c>
      <c r="C775" s="7" t="s">
        <v>772</v>
      </c>
    </row>
    <row r="776" spans="2:3" x14ac:dyDescent="0.25">
      <c r="B776" s="2">
        <v>769</v>
      </c>
      <c r="C776" s="7" t="s">
        <v>773</v>
      </c>
    </row>
    <row r="777" spans="2:3" x14ac:dyDescent="0.25">
      <c r="B777" s="2">
        <v>770</v>
      </c>
      <c r="C777" s="7" t="s">
        <v>774</v>
      </c>
    </row>
    <row r="778" spans="2:3" x14ac:dyDescent="0.25">
      <c r="B778" s="2">
        <v>771</v>
      </c>
      <c r="C778" s="7" t="s">
        <v>775</v>
      </c>
    </row>
    <row r="779" spans="2:3" x14ac:dyDescent="0.25">
      <c r="B779" s="2">
        <v>772</v>
      </c>
      <c r="C779" s="7" t="s">
        <v>776</v>
      </c>
    </row>
    <row r="780" spans="2:3" x14ac:dyDescent="0.25">
      <c r="B780" s="2">
        <v>773</v>
      </c>
      <c r="C780" s="7" t="s">
        <v>777</v>
      </c>
    </row>
    <row r="781" spans="2:3" x14ac:dyDescent="0.25">
      <c r="B781" s="2">
        <v>774</v>
      </c>
      <c r="C781" s="7" t="s">
        <v>778</v>
      </c>
    </row>
    <row r="782" spans="2:3" x14ac:dyDescent="0.25">
      <c r="B782" s="2">
        <v>775</v>
      </c>
      <c r="C782" s="7" t="s">
        <v>779</v>
      </c>
    </row>
    <row r="783" spans="2:3" x14ac:dyDescent="0.25">
      <c r="B783" s="2">
        <v>776</v>
      </c>
      <c r="C783" s="7" t="s">
        <v>780</v>
      </c>
    </row>
    <row r="784" spans="2:3" x14ac:dyDescent="0.25">
      <c r="B784" s="2">
        <v>777</v>
      </c>
      <c r="C784" s="7" t="s">
        <v>781</v>
      </c>
    </row>
    <row r="785" spans="2:3" x14ac:dyDescent="0.25">
      <c r="B785" s="2">
        <v>778</v>
      </c>
      <c r="C785" s="7" t="s">
        <v>782</v>
      </c>
    </row>
    <row r="786" spans="2:3" x14ac:dyDescent="0.25">
      <c r="B786" s="2">
        <v>779</v>
      </c>
      <c r="C786" s="7" t="s">
        <v>783</v>
      </c>
    </row>
    <row r="787" spans="2:3" x14ac:dyDescent="0.25">
      <c r="B787" s="2">
        <v>780</v>
      </c>
      <c r="C787" s="7" t="s">
        <v>784</v>
      </c>
    </row>
    <row r="788" spans="2:3" x14ac:dyDescent="0.25">
      <c r="B788" s="2">
        <v>781</v>
      </c>
      <c r="C788" s="7" t="s">
        <v>785</v>
      </c>
    </row>
    <row r="789" spans="2:3" x14ac:dyDescent="0.25">
      <c r="B789" s="2">
        <v>782</v>
      </c>
      <c r="C789" s="7" t="s">
        <v>786</v>
      </c>
    </row>
    <row r="790" spans="2:3" x14ac:dyDescent="0.25">
      <c r="B790" s="2">
        <v>783</v>
      </c>
      <c r="C790" s="7" t="s">
        <v>787</v>
      </c>
    </row>
    <row r="791" spans="2:3" x14ac:dyDescent="0.25">
      <c r="B791" s="2">
        <v>784</v>
      </c>
      <c r="C791" s="7" t="s">
        <v>788</v>
      </c>
    </row>
    <row r="792" spans="2:3" x14ac:dyDescent="0.25">
      <c r="B792" s="2">
        <v>785</v>
      </c>
      <c r="C792" s="7" t="s">
        <v>789</v>
      </c>
    </row>
    <row r="793" spans="2:3" x14ac:dyDescent="0.25">
      <c r="B793" s="2">
        <v>786</v>
      </c>
      <c r="C793" s="7" t="s">
        <v>790</v>
      </c>
    </row>
    <row r="794" spans="2:3" x14ac:dyDescent="0.25">
      <c r="B794" s="2">
        <v>787</v>
      </c>
      <c r="C794" s="7" t="s">
        <v>791</v>
      </c>
    </row>
    <row r="795" spans="2:3" x14ac:dyDescent="0.25">
      <c r="B795" s="2">
        <v>788</v>
      </c>
      <c r="C795" s="7" t="s">
        <v>792</v>
      </c>
    </row>
    <row r="796" spans="2:3" x14ac:dyDescent="0.25">
      <c r="B796" s="2">
        <v>789</v>
      </c>
      <c r="C796" s="7" t="s">
        <v>793</v>
      </c>
    </row>
    <row r="797" spans="2:3" x14ac:dyDescent="0.25">
      <c r="B797" s="2">
        <v>790</v>
      </c>
      <c r="C797" s="7" t="s">
        <v>794</v>
      </c>
    </row>
    <row r="798" spans="2:3" x14ac:dyDescent="0.25">
      <c r="B798" s="2">
        <v>791</v>
      </c>
      <c r="C798" s="7" t="s">
        <v>795</v>
      </c>
    </row>
    <row r="799" spans="2:3" x14ac:dyDescent="0.25">
      <c r="B799" s="2">
        <v>792</v>
      </c>
      <c r="C799" s="7" t="s">
        <v>796</v>
      </c>
    </row>
    <row r="800" spans="2:3" x14ac:dyDescent="0.25">
      <c r="B800" s="2">
        <v>793</v>
      </c>
      <c r="C800" s="7" t="s">
        <v>797</v>
      </c>
    </row>
    <row r="801" spans="2:3" x14ac:dyDescent="0.25">
      <c r="B801" s="2">
        <v>794</v>
      </c>
      <c r="C801" s="7" t="s">
        <v>798</v>
      </c>
    </row>
    <row r="802" spans="2:3" x14ac:dyDescent="0.25">
      <c r="B802" s="2">
        <v>795</v>
      </c>
      <c r="C802" s="7" t="s">
        <v>799</v>
      </c>
    </row>
    <row r="803" spans="2:3" x14ac:dyDescent="0.25">
      <c r="B803" s="2">
        <v>796</v>
      </c>
      <c r="C803" s="7" t="s">
        <v>800</v>
      </c>
    </row>
    <row r="804" spans="2:3" x14ac:dyDescent="0.25">
      <c r="B804" s="2">
        <v>797</v>
      </c>
      <c r="C804" s="7" t="s">
        <v>801</v>
      </c>
    </row>
    <row r="805" spans="2:3" x14ac:dyDescent="0.25">
      <c r="B805" s="2">
        <v>798</v>
      </c>
      <c r="C805" s="7" t="s">
        <v>802</v>
      </c>
    </row>
    <row r="806" spans="2:3" x14ac:dyDescent="0.25">
      <c r="B806" s="2">
        <v>799</v>
      </c>
      <c r="C806" s="7" t="s">
        <v>803</v>
      </c>
    </row>
    <row r="807" spans="2:3" x14ac:dyDescent="0.25">
      <c r="B807" s="2">
        <v>800</v>
      </c>
      <c r="C807" s="7" t="s">
        <v>804</v>
      </c>
    </row>
    <row r="808" spans="2:3" x14ac:dyDescent="0.25">
      <c r="B808" s="2">
        <v>801</v>
      </c>
      <c r="C808" s="7" t="s">
        <v>805</v>
      </c>
    </row>
    <row r="809" spans="2:3" x14ac:dyDescent="0.25">
      <c r="B809" s="2">
        <v>802</v>
      </c>
      <c r="C809" s="7" t="s">
        <v>806</v>
      </c>
    </row>
    <row r="810" spans="2:3" x14ac:dyDescent="0.25">
      <c r="B810" s="2">
        <v>803</v>
      </c>
      <c r="C810" s="7" t="s">
        <v>807</v>
      </c>
    </row>
    <row r="811" spans="2:3" x14ac:dyDescent="0.25">
      <c r="B811" s="2">
        <v>804</v>
      </c>
      <c r="C811" s="7" t="s">
        <v>808</v>
      </c>
    </row>
    <row r="812" spans="2:3" x14ac:dyDescent="0.25">
      <c r="B812" s="2">
        <v>805</v>
      </c>
      <c r="C812" s="7" t="s">
        <v>809</v>
      </c>
    </row>
    <row r="813" spans="2:3" x14ac:dyDescent="0.25">
      <c r="B813" s="2">
        <v>806</v>
      </c>
      <c r="C813" s="7" t="s">
        <v>810</v>
      </c>
    </row>
    <row r="814" spans="2:3" x14ac:dyDescent="0.25">
      <c r="B814" s="2">
        <v>807</v>
      </c>
      <c r="C814" s="7" t="s">
        <v>811</v>
      </c>
    </row>
    <row r="815" spans="2:3" x14ac:dyDescent="0.25">
      <c r="B815" s="2">
        <v>808</v>
      </c>
      <c r="C815" s="7" t="s">
        <v>812</v>
      </c>
    </row>
    <row r="816" spans="2:3" x14ac:dyDescent="0.25">
      <c r="B816" s="2">
        <v>809</v>
      </c>
      <c r="C816" s="7" t="s">
        <v>813</v>
      </c>
    </row>
    <row r="817" spans="2:3" x14ac:dyDescent="0.25">
      <c r="B817" s="2">
        <v>810</v>
      </c>
      <c r="C817" s="7" t="s">
        <v>814</v>
      </c>
    </row>
    <row r="818" spans="2:3" x14ac:dyDescent="0.25">
      <c r="B818" s="2">
        <v>811</v>
      </c>
      <c r="C818" s="7" t="s">
        <v>815</v>
      </c>
    </row>
    <row r="819" spans="2:3" x14ac:dyDescent="0.25">
      <c r="B819" s="2">
        <v>812</v>
      </c>
      <c r="C819" s="7" t="s">
        <v>816</v>
      </c>
    </row>
    <row r="820" spans="2:3" x14ac:dyDescent="0.25">
      <c r="B820" s="2">
        <v>813</v>
      </c>
      <c r="C820" s="7" t="s">
        <v>817</v>
      </c>
    </row>
    <row r="821" spans="2:3" x14ac:dyDescent="0.25">
      <c r="B821" s="2">
        <v>814</v>
      </c>
      <c r="C821" s="7" t="s">
        <v>818</v>
      </c>
    </row>
    <row r="822" spans="2:3" x14ac:dyDescent="0.25">
      <c r="B822" s="2">
        <v>815</v>
      </c>
      <c r="C822" s="7" t="s">
        <v>819</v>
      </c>
    </row>
    <row r="823" spans="2:3" x14ac:dyDescent="0.25">
      <c r="B823" s="2">
        <v>816</v>
      </c>
      <c r="C823" s="7" t="s">
        <v>820</v>
      </c>
    </row>
    <row r="824" spans="2:3" x14ac:dyDescent="0.25">
      <c r="B824" s="2">
        <v>817</v>
      </c>
      <c r="C824" s="7" t="s">
        <v>821</v>
      </c>
    </row>
    <row r="825" spans="2:3" x14ac:dyDescent="0.25">
      <c r="B825" s="2">
        <v>818</v>
      </c>
      <c r="C825" s="7" t="s">
        <v>822</v>
      </c>
    </row>
    <row r="826" spans="2:3" x14ac:dyDescent="0.25">
      <c r="B826" s="2">
        <v>819</v>
      </c>
      <c r="C826" s="7" t="s">
        <v>823</v>
      </c>
    </row>
    <row r="827" spans="2:3" x14ac:dyDescent="0.25">
      <c r="B827" s="2">
        <v>820</v>
      </c>
      <c r="C827" s="7" t="s">
        <v>824</v>
      </c>
    </row>
    <row r="828" spans="2:3" x14ac:dyDescent="0.25">
      <c r="B828" s="2">
        <v>821</v>
      </c>
      <c r="C828" s="7" t="s">
        <v>825</v>
      </c>
    </row>
    <row r="829" spans="2:3" x14ac:dyDescent="0.25">
      <c r="B829" s="2">
        <v>822</v>
      </c>
      <c r="C829" s="7" t="s">
        <v>826</v>
      </c>
    </row>
    <row r="830" spans="2:3" x14ac:dyDescent="0.25">
      <c r="B830" s="2">
        <v>823</v>
      </c>
      <c r="C830" s="7" t="s">
        <v>827</v>
      </c>
    </row>
    <row r="831" spans="2:3" x14ac:dyDescent="0.25">
      <c r="B831" s="2">
        <v>824</v>
      </c>
      <c r="C831" s="7" t="s">
        <v>828</v>
      </c>
    </row>
    <row r="832" spans="2:3" x14ac:dyDescent="0.25">
      <c r="B832" s="2">
        <v>825</v>
      </c>
      <c r="C832" s="7" t="s">
        <v>829</v>
      </c>
    </row>
    <row r="833" spans="2:3" x14ac:dyDescent="0.25">
      <c r="B833" s="2">
        <v>826</v>
      </c>
      <c r="C833" s="7" t="s">
        <v>830</v>
      </c>
    </row>
    <row r="834" spans="2:3" x14ac:dyDescent="0.25">
      <c r="B834" s="2">
        <v>827</v>
      </c>
      <c r="C834" s="7" t="s">
        <v>831</v>
      </c>
    </row>
    <row r="835" spans="2:3" x14ac:dyDescent="0.25">
      <c r="B835" s="2">
        <v>828</v>
      </c>
      <c r="C835" s="7" t="s">
        <v>832</v>
      </c>
    </row>
    <row r="836" spans="2:3" x14ac:dyDescent="0.25">
      <c r="B836" s="2">
        <v>829</v>
      </c>
      <c r="C836" s="7" t="s">
        <v>833</v>
      </c>
    </row>
    <row r="837" spans="2:3" x14ac:dyDescent="0.25">
      <c r="B837" s="2">
        <v>830</v>
      </c>
      <c r="C837" s="7" t="s">
        <v>834</v>
      </c>
    </row>
    <row r="838" spans="2:3" x14ac:dyDescent="0.25">
      <c r="B838" s="2">
        <v>831</v>
      </c>
      <c r="C838" s="7" t="s">
        <v>835</v>
      </c>
    </row>
    <row r="839" spans="2:3" x14ac:dyDescent="0.25">
      <c r="B839" s="2">
        <v>832</v>
      </c>
      <c r="C839" s="7" t="s">
        <v>836</v>
      </c>
    </row>
    <row r="840" spans="2:3" x14ac:dyDescent="0.25">
      <c r="B840" s="2">
        <v>833</v>
      </c>
      <c r="C840" s="7" t="s">
        <v>837</v>
      </c>
    </row>
    <row r="841" spans="2:3" x14ac:dyDescent="0.25">
      <c r="B841" s="2">
        <v>834</v>
      </c>
      <c r="C841" s="7" t="s">
        <v>838</v>
      </c>
    </row>
    <row r="842" spans="2:3" x14ac:dyDescent="0.25">
      <c r="B842" s="2">
        <v>835</v>
      </c>
      <c r="C842" s="7" t="s">
        <v>839</v>
      </c>
    </row>
    <row r="843" spans="2:3" x14ac:dyDescent="0.25">
      <c r="B843" s="2">
        <v>836</v>
      </c>
      <c r="C843" s="7" t="s">
        <v>840</v>
      </c>
    </row>
    <row r="844" spans="2:3" x14ac:dyDescent="0.25">
      <c r="B844" s="2">
        <v>837</v>
      </c>
      <c r="C844" s="7" t="s">
        <v>841</v>
      </c>
    </row>
    <row r="845" spans="2:3" x14ac:dyDescent="0.25">
      <c r="B845" s="2">
        <v>838</v>
      </c>
      <c r="C845" s="7" t="s">
        <v>842</v>
      </c>
    </row>
    <row r="846" spans="2:3" x14ac:dyDescent="0.25">
      <c r="B846" s="2">
        <v>839</v>
      </c>
      <c r="C846" s="7" t="s">
        <v>843</v>
      </c>
    </row>
    <row r="847" spans="2:3" x14ac:dyDescent="0.25">
      <c r="B847" s="2">
        <v>840</v>
      </c>
      <c r="C847" s="7" t="s">
        <v>844</v>
      </c>
    </row>
    <row r="848" spans="2:3" x14ac:dyDescent="0.25">
      <c r="B848" s="2">
        <v>841</v>
      </c>
      <c r="C848" s="7" t="s">
        <v>845</v>
      </c>
    </row>
    <row r="849" spans="2:3" x14ac:dyDescent="0.25">
      <c r="B849" s="2">
        <v>842</v>
      </c>
      <c r="C849" s="7" t="s">
        <v>846</v>
      </c>
    </row>
    <row r="850" spans="2:3" x14ac:dyDescent="0.25">
      <c r="B850" s="2">
        <v>843</v>
      </c>
      <c r="C850" s="7" t="s">
        <v>847</v>
      </c>
    </row>
    <row r="851" spans="2:3" x14ac:dyDescent="0.25">
      <c r="B851" s="2">
        <v>844</v>
      </c>
      <c r="C851" s="7" t="s">
        <v>848</v>
      </c>
    </row>
    <row r="852" spans="2:3" x14ac:dyDescent="0.25">
      <c r="B852" s="2">
        <v>845</v>
      </c>
      <c r="C852" s="7" t="s">
        <v>849</v>
      </c>
    </row>
    <row r="853" spans="2:3" x14ac:dyDescent="0.25">
      <c r="B853" s="2">
        <v>846</v>
      </c>
      <c r="C853" s="7" t="s">
        <v>850</v>
      </c>
    </row>
    <row r="854" spans="2:3" x14ac:dyDescent="0.25">
      <c r="B854" s="2">
        <v>847</v>
      </c>
      <c r="C854" s="7" t="s">
        <v>851</v>
      </c>
    </row>
    <row r="855" spans="2:3" x14ac:dyDescent="0.25">
      <c r="B855" s="2">
        <v>848</v>
      </c>
      <c r="C855" s="7" t="s">
        <v>852</v>
      </c>
    </row>
    <row r="856" spans="2:3" x14ac:dyDescent="0.25">
      <c r="B856" s="2">
        <v>849</v>
      </c>
      <c r="C856" s="7" t="s">
        <v>853</v>
      </c>
    </row>
    <row r="857" spans="2:3" x14ac:dyDescent="0.25">
      <c r="B857" s="2">
        <v>850</v>
      </c>
      <c r="C857" s="7" t="s">
        <v>854</v>
      </c>
    </row>
    <row r="858" spans="2:3" x14ac:dyDescent="0.25">
      <c r="B858" s="2">
        <v>851</v>
      </c>
      <c r="C858" s="7" t="s">
        <v>855</v>
      </c>
    </row>
    <row r="859" spans="2:3" x14ac:dyDescent="0.25">
      <c r="B859" s="2">
        <v>852</v>
      </c>
      <c r="C859" s="7" t="s">
        <v>856</v>
      </c>
    </row>
    <row r="860" spans="2:3" x14ac:dyDescent="0.25">
      <c r="B860" s="2">
        <v>853</v>
      </c>
      <c r="C860" s="7" t="s">
        <v>857</v>
      </c>
    </row>
    <row r="861" spans="2:3" x14ac:dyDescent="0.25">
      <c r="B861" s="2">
        <v>854</v>
      </c>
      <c r="C861" s="7" t="s">
        <v>858</v>
      </c>
    </row>
    <row r="862" spans="2:3" x14ac:dyDescent="0.25">
      <c r="B862" s="2">
        <v>855</v>
      </c>
      <c r="C862" s="7" t="s">
        <v>859</v>
      </c>
    </row>
    <row r="863" spans="2:3" x14ac:dyDescent="0.25">
      <c r="B863" s="2">
        <v>856</v>
      </c>
      <c r="C863" s="7" t="s">
        <v>860</v>
      </c>
    </row>
    <row r="864" spans="2:3" x14ac:dyDescent="0.25">
      <c r="B864" s="2">
        <v>857</v>
      </c>
      <c r="C864" s="7" t="s">
        <v>861</v>
      </c>
    </row>
    <row r="865" spans="2:3" x14ac:dyDescent="0.25">
      <c r="B865" s="2">
        <v>858</v>
      </c>
      <c r="C865" s="7" t="s">
        <v>862</v>
      </c>
    </row>
    <row r="866" spans="2:3" x14ac:dyDescent="0.25">
      <c r="B866" s="2">
        <v>859</v>
      </c>
      <c r="C866" s="7" t="s">
        <v>863</v>
      </c>
    </row>
    <row r="867" spans="2:3" x14ac:dyDescent="0.25">
      <c r="B867" s="2">
        <v>860</v>
      </c>
      <c r="C867" s="7" t="s">
        <v>864</v>
      </c>
    </row>
    <row r="868" spans="2:3" x14ac:dyDescent="0.25">
      <c r="B868" s="2">
        <v>861</v>
      </c>
      <c r="C868" s="7" t="s">
        <v>865</v>
      </c>
    </row>
    <row r="869" spans="2:3" x14ac:dyDescent="0.25">
      <c r="B869" s="2">
        <v>862</v>
      </c>
      <c r="C869" s="7" t="s">
        <v>866</v>
      </c>
    </row>
    <row r="870" spans="2:3" x14ac:dyDescent="0.25">
      <c r="B870" s="2">
        <v>863</v>
      </c>
      <c r="C870" s="7" t="s">
        <v>867</v>
      </c>
    </row>
    <row r="871" spans="2:3" x14ac:dyDescent="0.25">
      <c r="B871" s="2">
        <v>864</v>
      </c>
      <c r="C871" s="7" t="s">
        <v>868</v>
      </c>
    </row>
    <row r="872" spans="2:3" x14ac:dyDescent="0.25">
      <c r="B872" s="2">
        <v>865</v>
      </c>
      <c r="C872" s="7" t="s">
        <v>869</v>
      </c>
    </row>
    <row r="873" spans="2:3" x14ac:dyDescent="0.25">
      <c r="B873" s="2">
        <v>866</v>
      </c>
      <c r="C873" s="7" t="s">
        <v>870</v>
      </c>
    </row>
    <row r="874" spans="2:3" x14ac:dyDescent="0.25">
      <c r="B874" s="2">
        <v>867</v>
      </c>
      <c r="C874" s="7" t="s">
        <v>871</v>
      </c>
    </row>
    <row r="875" spans="2:3" x14ac:dyDescent="0.25">
      <c r="B875" s="2">
        <v>868</v>
      </c>
      <c r="C875" s="7" t="s">
        <v>872</v>
      </c>
    </row>
    <row r="876" spans="2:3" x14ac:dyDescent="0.25">
      <c r="B876" s="2">
        <v>869</v>
      </c>
      <c r="C876" s="7" t="s">
        <v>873</v>
      </c>
    </row>
    <row r="877" spans="2:3" x14ac:dyDescent="0.25">
      <c r="B877" s="2">
        <v>870</v>
      </c>
      <c r="C877" s="7" t="s">
        <v>874</v>
      </c>
    </row>
    <row r="878" spans="2:3" x14ac:dyDescent="0.25">
      <c r="B878" s="2">
        <v>871</v>
      </c>
      <c r="C878" s="7" t="s">
        <v>875</v>
      </c>
    </row>
    <row r="879" spans="2:3" x14ac:dyDescent="0.25">
      <c r="B879" s="2">
        <v>872</v>
      </c>
      <c r="C879" s="7" t="s">
        <v>876</v>
      </c>
    </row>
    <row r="880" spans="2:3" x14ac:dyDescent="0.25">
      <c r="B880" s="2">
        <v>873</v>
      </c>
      <c r="C880" s="7" t="s">
        <v>877</v>
      </c>
    </row>
    <row r="881" spans="2:3" x14ac:dyDescent="0.25">
      <c r="B881" s="2">
        <v>874</v>
      </c>
      <c r="C881" s="7" t="s">
        <v>878</v>
      </c>
    </row>
    <row r="882" spans="2:3" x14ac:dyDescent="0.25">
      <c r="B882" s="2">
        <v>875</v>
      </c>
      <c r="C882" s="7" t="s">
        <v>879</v>
      </c>
    </row>
    <row r="883" spans="2:3" x14ac:dyDescent="0.25">
      <c r="B883" s="2">
        <v>876</v>
      </c>
      <c r="C883" s="7" t="s">
        <v>880</v>
      </c>
    </row>
    <row r="884" spans="2:3" x14ac:dyDescent="0.25">
      <c r="B884" s="2">
        <v>877</v>
      </c>
      <c r="C884" s="7" t="s">
        <v>881</v>
      </c>
    </row>
    <row r="885" spans="2:3" x14ac:dyDescent="0.25">
      <c r="B885" s="2">
        <v>878</v>
      </c>
      <c r="C885" s="7" t="s">
        <v>882</v>
      </c>
    </row>
    <row r="886" spans="2:3" x14ac:dyDescent="0.25">
      <c r="B886" s="2">
        <v>879</v>
      </c>
      <c r="C886" s="7" t="s">
        <v>883</v>
      </c>
    </row>
    <row r="887" spans="2:3" x14ac:dyDescent="0.25">
      <c r="B887" s="2">
        <v>880</v>
      </c>
      <c r="C887" s="7" t="s">
        <v>884</v>
      </c>
    </row>
    <row r="888" spans="2:3" x14ac:dyDescent="0.25">
      <c r="B888" s="2">
        <v>881</v>
      </c>
      <c r="C888" s="7" t="s">
        <v>885</v>
      </c>
    </row>
    <row r="889" spans="2:3" x14ac:dyDescent="0.25">
      <c r="B889" s="2">
        <v>882</v>
      </c>
      <c r="C889" s="7" t="s">
        <v>886</v>
      </c>
    </row>
    <row r="890" spans="2:3" x14ac:dyDescent="0.25">
      <c r="B890" s="2">
        <v>883</v>
      </c>
      <c r="C890" s="7" t="s">
        <v>887</v>
      </c>
    </row>
    <row r="891" spans="2:3" x14ac:dyDescent="0.25">
      <c r="B891" s="2">
        <v>884</v>
      </c>
      <c r="C891" s="7" t="s">
        <v>888</v>
      </c>
    </row>
    <row r="892" spans="2:3" x14ac:dyDescent="0.25">
      <c r="B892" s="2">
        <v>885</v>
      </c>
      <c r="C892" s="7" t="s">
        <v>889</v>
      </c>
    </row>
    <row r="893" spans="2:3" x14ac:dyDescent="0.25">
      <c r="B893" s="2">
        <v>886</v>
      </c>
      <c r="C893" s="7" t="s">
        <v>890</v>
      </c>
    </row>
    <row r="894" spans="2:3" x14ac:dyDescent="0.25">
      <c r="B894" s="2">
        <v>887</v>
      </c>
      <c r="C894" s="7" t="s">
        <v>891</v>
      </c>
    </row>
    <row r="895" spans="2:3" x14ac:dyDescent="0.25">
      <c r="B895" s="2">
        <v>888</v>
      </c>
      <c r="C895" s="7" t="s">
        <v>892</v>
      </c>
    </row>
    <row r="896" spans="2:3" x14ac:dyDescent="0.25">
      <c r="B896" s="2">
        <v>889</v>
      </c>
      <c r="C896" s="7" t="s">
        <v>893</v>
      </c>
    </row>
    <row r="897" spans="2:3" x14ac:dyDescent="0.25">
      <c r="B897" s="2">
        <v>890</v>
      </c>
      <c r="C897" s="7" t="s">
        <v>894</v>
      </c>
    </row>
    <row r="898" spans="2:3" x14ac:dyDescent="0.25">
      <c r="B898" s="2">
        <v>891</v>
      </c>
      <c r="C898" s="7" t="s">
        <v>895</v>
      </c>
    </row>
    <row r="899" spans="2:3" x14ac:dyDescent="0.25">
      <c r="B899" s="2">
        <v>892</v>
      </c>
      <c r="C899" s="7" t="s">
        <v>896</v>
      </c>
    </row>
    <row r="900" spans="2:3" x14ac:dyDescent="0.25">
      <c r="B900" s="2">
        <v>893</v>
      </c>
      <c r="C900" s="7" t="s">
        <v>897</v>
      </c>
    </row>
    <row r="901" spans="2:3" x14ac:dyDescent="0.25">
      <c r="B901" s="2">
        <v>894</v>
      </c>
      <c r="C901" s="7" t="s">
        <v>898</v>
      </c>
    </row>
    <row r="902" spans="2:3" x14ac:dyDescent="0.25">
      <c r="B902" s="2">
        <v>895</v>
      </c>
      <c r="C902" s="7" t="s">
        <v>899</v>
      </c>
    </row>
    <row r="903" spans="2:3" x14ac:dyDescent="0.25">
      <c r="B903" s="2">
        <v>896</v>
      </c>
      <c r="C903" s="7" t="s">
        <v>900</v>
      </c>
    </row>
    <row r="904" spans="2:3" x14ac:dyDescent="0.25">
      <c r="B904" s="2">
        <v>897</v>
      </c>
      <c r="C904" s="7" t="s">
        <v>901</v>
      </c>
    </row>
    <row r="905" spans="2:3" x14ac:dyDescent="0.25">
      <c r="B905" s="2">
        <v>898</v>
      </c>
      <c r="C905" s="7" t="s">
        <v>902</v>
      </c>
    </row>
    <row r="906" spans="2:3" x14ac:dyDescent="0.25">
      <c r="B906" s="2">
        <v>899</v>
      </c>
      <c r="C906" s="7" t="s">
        <v>903</v>
      </c>
    </row>
    <row r="907" spans="2:3" x14ac:dyDescent="0.25">
      <c r="B907" s="2">
        <v>900</v>
      </c>
      <c r="C907" s="7" t="s">
        <v>904</v>
      </c>
    </row>
    <row r="908" spans="2:3" x14ac:dyDescent="0.25">
      <c r="B908" s="2">
        <v>901</v>
      </c>
      <c r="C908" s="7" t="s">
        <v>905</v>
      </c>
    </row>
    <row r="909" spans="2:3" x14ac:dyDescent="0.25">
      <c r="B909" s="2">
        <v>902</v>
      </c>
      <c r="C909" s="7" t="s">
        <v>906</v>
      </c>
    </row>
    <row r="910" spans="2:3" x14ac:dyDescent="0.25">
      <c r="B910" s="2">
        <v>903</v>
      </c>
      <c r="C910" s="7" t="s">
        <v>907</v>
      </c>
    </row>
    <row r="911" spans="2:3" x14ac:dyDescent="0.25">
      <c r="B911" s="2">
        <v>904</v>
      </c>
      <c r="C911" s="7" t="s">
        <v>908</v>
      </c>
    </row>
    <row r="912" spans="2:3" x14ac:dyDescent="0.25">
      <c r="B912" s="2">
        <v>905</v>
      </c>
      <c r="C912" s="7" t="s">
        <v>909</v>
      </c>
    </row>
    <row r="913" spans="2:3" x14ac:dyDescent="0.25">
      <c r="B913" s="2">
        <v>906</v>
      </c>
      <c r="C913" s="7" t="s">
        <v>910</v>
      </c>
    </row>
    <row r="914" spans="2:3" x14ac:dyDescent="0.25">
      <c r="B914" s="2">
        <v>907</v>
      </c>
      <c r="C914" s="7" t="s">
        <v>911</v>
      </c>
    </row>
    <row r="915" spans="2:3" x14ac:dyDescent="0.25">
      <c r="B915" s="2">
        <v>908</v>
      </c>
      <c r="C915" s="7" t="s">
        <v>912</v>
      </c>
    </row>
    <row r="916" spans="2:3" x14ac:dyDescent="0.25">
      <c r="B916" s="2">
        <v>909</v>
      </c>
      <c r="C916" s="7" t="s">
        <v>913</v>
      </c>
    </row>
    <row r="917" spans="2:3" x14ac:dyDescent="0.25">
      <c r="B917" s="2">
        <v>910</v>
      </c>
      <c r="C917" s="7" t="s">
        <v>914</v>
      </c>
    </row>
    <row r="918" spans="2:3" x14ac:dyDescent="0.25">
      <c r="B918" s="2">
        <v>911</v>
      </c>
      <c r="C918" s="7" t="s">
        <v>915</v>
      </c>
    </row>
    <row r="919" spans="2:3" x14ac:dyDescent="0.25">
      <c r="B919" s="2">
        <v>912</v>
      </c>
      <c r="C919" s="7" t="s">
        <v>916</v>
      </c>
    </row>
    <row r="920" spans="2:3" x14ac:dyDescent="0.25">
      <c r="B920" s="2">
        <v>913</v>
      </c>
      <c r="C920" s="7" t="s">
        <v>917</v>
      </c>
    </row>
    <row r="921" spans="2:3" x14ac:dyDescent="0.25">
      <c r="B921" s="2">
        <v>914</v>
      </c>
      <c r="C921" s="7" t="s">
        <v>918</v>
      </c>
    </row>
    <row r="922" spans="2:3" x14ac:dyDescent="0.25">
      <c r="B922" s="2">
        <v>915</v>
      </c>
      <c r="C922" s="7" t="s">
        <v>919</v>
      </c>
    </row>
    <row r="923" spans="2:3" x14ac:dyDescent="0.25">
      <c r="B923" s="2">
        <v>916</v>
      </c>
      <c r="C923" s="7" t="s">
        <v>920</v>
      </c>
    </row>
    <row r="924" spans="2:3" x14ac:dyDescent="0.25">
      <c r="B924" s="2">
        <v>917</v>
      </c>
      <c r="C924" s="7" t="s">
        <v>921</v>
      </c>
    </row>
    <row r="925" spans="2:3" x14ac:dyDescent="0.25">
      <c r="B925" s="2">
        <v>918</v>
      </c>
      <c r="C925" s="7" t="s">
        <v>922</v>
      </c>
    </row>
    <row r="926" spans="2:3" x14ac:dyDescent="0.25">
      <c r="B926" s="2">
        <v>919</v>
      </c>
      <c r="C926" s="7" t="s">
        <v>923</v>
      </c>
    </row>
    <row r="927" spans="2:3" x14ac:dyDescent="0.25">
      <c r="B927" s="2">
        <v>920</v>
      </c>
      <c r="C927" s="7" t="s">
        <v>924</v>
      </c>
    </row>
    <row r="928" spans="2:3" x14ac:dyDescent="0.25">
      <c r="B928" s="2">
        <v>921</v>
      </c>
      <c r="C928" s="7" t="s">
        <v>925</v>
      </c>
    </row>
    <row r="929" spans="2:3" x14ac:dyDescent="0.25">
      <c r="B929" s="2">
        <v>922</v>
      </c>
      <c r="C929" s="7" t="s">
        <v>926</v>
      </c>
    </row>
    <row r="930" spans="2:3" x14ac:dyDescent="0.25">
      <c r="B930" s="2">
        <v>923</v>
      </c>
      <c r="C930" s="7" t="s">
        <v>927</v>
      </c>
    </row>
    <row r="931" spans="2:3" x14ac:dyDescent="0.25">
      <c r="B931" s="2">
        <v>924</v>
      </c>
      <c r="C931" s="7" t="s">
        <v>928</v>
      </c>
    </row>
    <row r="932" spans="2:3" x14ac:dyDescent="0.25">
      <c r="B932" s="2">
        <v>925</v>
      </c>
      <c r="C932" s="7" t="s">
        <v>929</v>
      </c>
    </row>
    <row r="933" spans="2:3" x14ac:dyDescent="0.25">
      <c r="B933" s="2">
        <v>926</v>
      </c>
      <c r="C933" s="7" t="s">
        <v>930</v>
      </c>
    </row>
    <row r="934" spans="2:3" x14ac:dyDescent="0.25">
      <c r="B934" s="2">
        <v>927</v>
      </c>
      <c r="C934" s="7" t="s">
        <v>931</v>
      </c>
    </row>
    <row r="935" spans="2:3" x14ac:dyDescent="0.25">
      <c r="B935" s="2">
        <v>928</v>
      </c>
      <c r="C935" s="7" t="s">
        <v>932</v>
      </c>
    </row>
    <row r="936" spans="2:3" x14ac:dyDescent="0.25">
      <c r="B936" s="2">
        <v>929</v>
      </c>
      <c r="C936" s="7" t="s">
        <v>933</v>
      </c>
    </row>
    <row r="937" spans="2:3" x14ac:dyDescent="0.25">
      <c r="B937" s="2">
        <v>930</v>
      </c>
      <c r="C937" s="7" t="s">
        <v>934</v>
      </c>
    </row>
    <row r="938" spans="2:3" x14ac:dyDescent="0.25">
      <c r="B938" s="2">
        <v>931</v>
      </c>
      <c r="C938" s="7" t="s">
        <v>935</v>
      </c>
    </row>
    <row r="939" spans="2:3" x14ac:dyDescent="0.25">
      <c r="B939" s="2">
        <v>932</v>
      </c>
      <c r="C939" s="7" t="s">
        <v>936</v>
      </c>
    </row>
    <row r="940" spans="2:3" x14ac:dyDescent="0.25">
      <c r="B940" s="2">
        <v>933</v>
      </c>
      <c r="C940" s="7" t="s">
        <v>937</v>
      </c>
    </row>
    <row r="941" spans="2:3" x14ac:dyDescent="0.25">
      <c r="B941" s="2">
        <v>934</v>
      </c>
      <c r="C941" s="7" t="s">
        <v>938</v>
      </c>
    </row>
    <row r="942" spans="2:3" x14ac:dyDescent="0.25">
      <c r="B942" s="2">
        <v>935</v>
      </c>
      <c r="C942" s="7" t="s">
        <v>939</v>
      </c>
    </row>
    <row r="943" spans="2:3" x14ac:dyDescent="0.25">
      <c r="B943" s="2">
        <v>936</v>
      </c>
      <c r="C943" s="7" t="s">
        <v>940</v>
      </c>
    </row>
    <row r="944" spans="2:3" x14ac:dyDescent="0.25">
      <c r="B944" s="2">
        <v>937</v>
      </c>
      <c r="C944" s="7" t="s">
        <v>941</v>
      </c>
    </row>
    <row r="945" spans="2:3" x14ac:dyDescent="0.25">
      <c r="B945" s="2">
        <v>938</v>
      </c>
      <c r="C945" s="7" t="s">
        <v>942</v>
      </c>
    </row>
    <row r="946" spans="2:3" x14ac:dyDescent="0.25">
      <c r="B946" s="2">
        <v>939</v>
      </c>
      <c r="C946" s="7" t="s">
        <v>943</v>
      </c>
    </row>
    <row r="947" spans="2:3" x14ac:dyDescent="0.25">
      <c r="B947" s="2">
        <v>940</v>
      </c>
      <c r="C947" s="7" t="s">
        <v>944</v>
      </c>
    </row>
    <row r="948" spans="2:3" x14ac:dyDescent="0.25">
      <c r="B948" s="2">
        <v>941</v>
      </c>
      <c r="C948" s="7" t="s">
        <v>945</v>
      </c>
    </row>
    <row r="949" spans="2:3" x14ac:dyDescent="0.25">
      <c r="B949" s="2">
        <v>942</v>
      </c>
      <c r="C949" s="7" t="s">
        <v>946</v>
      </c>
    </row>
    <row r="950" spans="2:3" x14ac:dyDescent="0.25">
      <c r="B950" s="2">
        <v>943</v>
      </c>
      <c r="C950" s="7" t="s">
        <v>947</v>
      </c>
    </row>
    <row r="951" spans="2:3" x14ac:dyDescent="0.25">
      <c r="B951" s="2">
        <v>944</v>
      </c>
      <c r="C951" s="7" t="s">
        <v>948</v>
      </c>
    </row>
    <row r="952" spans="2:3" x14ac:dyDescent="0.25">
      <c r="B952" s="2">
        <v>945</v>
      </c>
      <c r="C952" s="7" t="s">
        <v>949</v>
      </c>
    </row>
    <row r="953" spans="2:3" x14ac:dyDescent="0.25">
      <c r="B953" s="2">
        <v>946</v>
      </c>
      <c r="C953" s="7" t="s">
        <v>950</v>
      </c>
    </row>
    <row r="954" spans="2:3" x14ac:dyDescent="0.25">
      <c r="B954" s="2">
        <v>947</v>
      </c>
      <c r="C954" s="7" t="s">
        <v>951</v>
      </c>
    </row>
    <row r="955" spans="2:3" x14ac:dyDescent="0.25">
      <c r="B955" s="2">
        <v>948</v>
      </c>
      <c r="C955" s="7" t="s">
        <v>952</v>
      </c>
    </row>
    <row r="956" spans="2:3" x14ac:dyDescent="0.25">
      <c r="B956" s="2">
        <v>949</v>
      </c>
      <c r="C956" s="7" t="s">
        <v>953</v>
      </c>
    </row>
    <row r="957" spans="2:3" x14ac:dyDescent="0.25">
      <c r="B957" s="2">
        <v>950</v>
      </c>
      <c r="C957" s="7" t="s">
        <v>954</v>
      </c>
    </row>
    <row r="958" spans="2:3" x14ac:dyDescent="0.25">
      <c r="B958" s="2">
        <v>951</v>
      </c>
      <c r="C958" s="7" t="s">
        <v>955</v>
      </c>
    </row>
    <row r="959" spans="2:3" x14ac:dyDescent="0.25">
      <c r="B959" s="2">
        <v>952</v>
      </c>
      <c r="C959" s="7" t="s">
        <v>956</v>
      </c>
    </row>
    <row r="960" spans="2:3" x14ac:dyDescent="0.25">
      <c r="B960" s="2">
        <v>953</v>
      </c>
      <c r="C960" s="7" t="s">
        <v>957</v>
      </c>
    </row>
    <row r="961" spans="2:3" x14ac:dyDescent="0.25">
      <c r="B961" s="2">
        <v>954</v>
      </c>
      <c r="C961" s="7" t="s">
        <v>958</v>
      </c>
    </row>
    <row r="962" spans="2:3" x14ac:dyDescent="0.25">
      <c r="B962" s="2">
        <v>955</v>
      </c>
      <c r="C962" s="7" t="s">
        <v>959</v>
      </c>
    </row>
    <row r="963" spans="2:3" x14ac:dyDescent="0.25">
      <c r="B963" s="2">
        <v>956</v>
      </c>
      <c r="C963" s="7" t="s">
        <v>960</v>
      </c>
    </row>
    <row r="964" spans="2:3" x14ac:dyDescent="0.25">
      <c r="B964" s="2">
        <v>957</v>
      </c>
      <c r="C964" s="7" t="s">
        <v>961</v>
      </c>
    </row>
    <row r="965" spans="2:3" x14ac:dyDescent="0.25">
      <c r="B965" s="2">
        <v>958</v>
      </c>
      <c r="C965" s="7" t="s">
        <v>962</v>
      </c>
    </row>
    <row r="966" spans="2:3" x14ac:dyDescent="0.25">
      <c r="B966" s="2">
        <v>959</v>
      </c>
      <c r="C966" s="7" t="s">
        <v>963</v>
      </c>
    </row>
    <row r="967" spans="2:3" x14ac:dyDescent="0.25">
      <c r="B967" s="2">
        <v>960</v>
      </c>
      <c r="C967" s="7" t="s">
        <v>964</v>
      </c>
    </row>
    <row r="968" spans="2:3" x14ac:dyDescent="0.25">
      <c r="B968" s="2">
        <v>961</v>
      </c>
      <c r="C968" s="7" t="s">
        <v>965</v>
      </c>
    </row>
    <row r="969" spans="2:3" x14ac:dyDescent="0.25">
      <c r="B969" s="2">
        <v>962</v>
      </c>
      <c r="C969" s="7" t="s">
        <v>966</v>
      </c>
    </row>
    <row r="970" spans="2:3" x14ac:dyDescent="0.25">
      <c r="B970" s="2">
        <v>963</v>
      </c>
      <c r="C970" s="7" t="s">
        <v>967</v>
      </c>
    </row>
    <row r="971" spans="2:3" x14ac:dyDescent="0.25">
      <c r="B971" s="2">
        <v>964</v>
      </c>
      <c r="C971" s="7" t="s">
        <v>968</v>
      </c>
    </row>
    <row r="972" spans="2:3" x14ac:dyDescent="0.25">
      <c r="B972" s="2">
        <v>965</v>
      </c>
      <c r="C972" s="7" t="s">
        <v>969</v>
      </c>
    </row>
    <row r="973" spans="2:3" x14ac:dyDescent="0.25">
      <c r="B973" s="2">
        <v>966</v>
      </c>
      <c r="C973" s="7" t="s">
        <v>970</v>
      </c>
    </row>
    <row r="974" spans="2:3" x14ac:dyDescent="0.25">
      <c r="B974" s="2">
        <v>967</v>
      </c>
      <c r="C974" s="7" t="s">
        <v>971</v>
      </c>
    </row>
    <row r="975" spans="2:3" x14ac:dyDescent="0.25">
      <c r="B975" s="2">
        <v>968</v>
      </c>
      <c r="C975" s="7" t="s">
        <v>972</v>
      </c>
    </row>
    <row r="976" spans="2:3" x14ac:dyDescent="0.25">
      <c r="B976" s="2">
        <v>969</v>
      </c>
      <c r="C976" s="7" t="s">
        <v>973</v>
      </c>
    </row>
    <row r="977" spans="2:3" x14ac:dyDescent="0.25">
      <c r="B977" s="2">
        <v>970</v>
      </c>
      <c r="C977" s="7" t="s">
        <v>974</v>
      </c>
    </row>
    <row r="978" spans="2:3" x14ac:dyDescent="0.25">
      <c r="B978" s="2">
        <v>971</v>
      </c>
      <c r="C978" s="7" t="s">
        <v>975</v>
      </c>
    </row>
    <row r="979" spans="2:3" x14ac:dyDescent="0.25">
      <c r="B979" s="2">
        <v>972</v>
      </c>
      <c r="C979" s="7" t="s">
        <v>976</v>
      </c>
    </row>
    <row r="980" spans="2:3" x14ac:dyDescent="0.25">
      <c r="B980" s="2">
        <v>973</v>
      </c>
      <c r="C980" s="7" t="s">
        <v>977</v>
      </c>
    </row>
    <row r="981" spans="2:3" x14ac:dyDescent="0.25">
      <c r="B981" s="2">
        <v>974</v>
      </c>
      <c r="C981" s="7" t="s">
        <v>978</v>
      </c>
    </row>
    <row r="982" spans="2:3" x14ac:dyDescent="0.25">
      <c r="B982" s="2">
        <v>975</v>
      </c>
      <c r="C982" s="7" t="s">
        <v>979</v>
      </c>
    </row>
    <row r="983" spans="2:3" x14ac:dyDescent="0.25">
      <c r="B983" s="2">
        <v>976</v>
      </c>
      <c r="C983" s="7" t="s">
        <v>980</v>
      </c>
    </row>
    <row r="984" spans="2:3" x14ac:dyDescent="0.25">
      <c r="B984" s="2">
        <v>977</v>
      </c>
      <c r="C984" s="7" t="s">
        <v>981</v>
      </c>
    </row>
    <row r="985" spans="2:3" x14ac:dyDescent="0.25">
      <c r="B985" s="2">
        <v>978</v>
      </c>
      <c r="C985" s="7" t="s">
        <v>982</v>
      </c>
    </row>
    <row r="986" spans="2:3" x14ac:dyDescent="0.25">
      <c r="B986" s="2">
        <v>979</v>
      </c>
      <c r="C986" s="7" t="s">
        <v>983</v>
      </c>
    </row>
    <row r="987" spans="2:3" x14ac:dyDescent="0.25">
      <c r="B987" s="2">
        <v>980</v>
      </c>
      <c r="C987" s="7" t="s">
        <v>984</v>
      </c>
    </row>
    <row r="988" spans="2:3" x14ac:dyDescent="0.25">
      <c r="B988" s="2">
        <v>981</v>
      </c>
      <c r="C988" s="7" t="s">
        <v>985</v>
      </c>
    </row>
    <row r="989" spans="2:3" x14ac:dyDescent="0.25">
      <c r="B989" s="2">
        <v>982</v>
      </c>
      <c r="C989" s="7" t="s">
        <v>986</v>
      </c>
    </row>
    <row r="990" spans="2:3" x14ac:dyDescent="0.25">
      <c r="B990" s="2">
        <v>983</v>
      </c>
      <c r="C990" s="7" t="s">
        <v>987</v>
      </c>
    </row>
    <row r="991" spans="2:3" x14ac:dyDescent="0.25">
      <c r="B991" s="2">
        <v>984</v>
      </c>
      <c r="C991" s="7" t="s">
        <v>988</v>
      </c>
    </row>
    <row r="992" spans="2:3" x14ac:dyDescent="0.25">
      <c r="B992" s="2">
        <v>985</v>
      </c>
      <c r="C992" s="7" t="s">
        <v>989</v>
      </c>
    </row>
    <row r="993" spans="2:3" x14ac:dyDescent="0.25">
      <c r="B993" s="2">
        <v>986</v>
      </c>
      <c r="C993" s="7" t="s">
        <v>990</v>
      </c>
    </row>
    <row r="994" spans="2:3" x14ac:dyDescent="0.25">
      <c r="B994" s="2">
        <v>987</v>
      </c>
      <c r="C994" s="7" t="s">
        <v>991</v>
      </c>
    </row>
    <row r="995" spans="2:3" x14ac:dyDescent="0.25">
      <c r="B995" s="2">
        <v>988</v>
      </c>
      <c r="C995" s="7" t="s">
        <v>992</v>
      </c>
    </row>
    <row r="996" spans="2:3" x14ac:dyDescent="0.25">
      <c r="B996" s="2">
        <v>989</v>
      </c>
      <c r="C996" s="7" t="s">
        <v>993</v>
      </c>
    </row>
    <row r="997" spans="2:3" x14ac:dyDescent="0.25">
      <c r="B997" s="2">
        <v>990</v>
      </c>
      <c r="C997" s="7" t="s">
        <v>994</v>
      </c>
    </row>
    <row r="998" spans="2:3" x14ac:dyDescent="0.25">
      <c r="B998" s="2">
        <v>991</v>
      </c>
      <c r="C998" s="7" t="s">
        <v>995</v>
      </c>
    </row>
    <row r="999" spans="2:3" x14ac:dyDescent="0.25">
      <c r="B999" s="2">
        <v>992</v>
      </c>
      <c r="C999" s="7" t="s">
        <v>996</v>
      </c>
    </row>
    <row r="1000" spans="2:3" x14ac:dyDescent="0.25">
      <c r="B1000" s="2">
        <v>993</v>
      </c>
      <c r="C1000" s="7" t="s">
        <v>997</v>
      </c>
    </row>
    <row r="1001" spans="2:3" x14ac:dyDescent="0.25">
      <c r="B1001" s="2">
        <v>994</v>
      </c>
      <c r="C1001" s="7" t="s">
        <v>998</v>
      </c>
    </row>
    <row r="1002" spans="2:3" x14ac:dyDescent="0.25">
      <c r="B1002" s="2">
        <v>995</v>
      </c>
      <c r="C1002" s="7" t="s">
        <v>999</v>
      </c>
    </row>
    <row r="1003" spans="2:3" x14ac:dyDescent="0.25">
      <c r="B1003" s="2">
        <v>996</v>
      </c>
      <c r="C1003" s="7" t="s">
        <v>1000</v>
      </c>
    </row>
    <row r="1004" spans="2:3" x14ac:dyDescent="0.25">
      <c r="B1004" s="2">
        <v>997</v>
      </c>
      <c r="C1004" s="7" t="s">
        <v>1001</v>
      </c>
    </row>
    <row r="1005" spans="2:3" x14ac:dyDescent="0.25">
      <c r="B1005" s="2">
        <v>998</v>
      </c>
      <c r="C1005" s="7" t="s">
        <v>1002</v>
      </c>
    </row>
    <row r="1006" spans="2:3" x14ac:dyDescent="0.25">
      <c r="B1006" s="2">
        <v>999</v>
      </c>
      <c r="C1006" s="7" t="s">
        <v>1003</v>
      </c>
    </row>
    <row r="1007" spans="2:3" x14ac:dyDescent="0.25">
      <c r="B1007" s="2">
        <v>1000</v>
      </c>
      <c r="C1007" s="7" t="s">
        <v>1004</v>
      </c>
    </row>
    <row r="1008" spans="2:3" x14ac:dyDescent="0.25">
      <c r="B1008" s="2">
        <v>1001</v>
      </c>
      <c r="C1008" s="7" t="s">
        <v>1005</v>
      </c>
    </row>
    <row r="1009" spans="2:3" x14ac:dyDescent="0.25">
      <c r="B1009" s="2">
        <v>1002</v>
      </c>
      <c r="C1009" s="7" t="s">
        <v>1006</v>
      </c>
    </row>
    <row r="1010" spans="2:3" x14ac:dyDescent="0.25">
      <c r="B1010" s="2">
        <v>1003</v>
      </c>
      <c r="C1010" s="7" t="s">
        <v>1007</v>
      </c>
    </row>
    <row r="1011" spans="2:3" x14ac:dyDescent="0.25">
      <c r="B1011" s="2">
        <v>1004</v>
      </c>
      <c r="C1011" s="7" t="s">
        <v>1008</v>
      </c>
    </row>
    <row r="1012" spans="2:3" x14ac:dyDescent="0.25">
      <c r="B1012" s="2">
        <v>1005</v>
      </c>
      <c r="C1012" s="7" t="s">
        <v>1009</v>
      </c>
    </row>
    <row r="1013" spans="2:3" x14ac:dyDescent="0.25">
      <c r="B1013" s="2">
        <v>1006</v>
      </c>
      <c r="C1013" s="7" t="s">
        <v>1010</v>
      </c>
    </row>
    <row r="1014" spans="2:3" x14ac:dyDescent="0.25">
      <c r="B1014" s="2">
        <v>1007</v>
      </c>
      <c r="C1014" s="7" t="s">
        <v>1011</v>
      </c>
    </row>
    <row r="1015" spans="2:3" x14ac:dyDescent="0.25">
      <c r="B1015" s="2">
        <v>1008</v>
      </c>
      <c r="C1015" s="7" t="s">
        <v>1012</v>
      </c>
    </row>
    <row r="1016" spans="2:3" x14ac:dyDescent="0.25">
      <c r="B1016" s="2">
        <v>1009</v>
      </c>
      <c r="C1016" s="7" t="s">
        <v>1013</v>
      </c>
    </row>
    <row r="1017" spans="2:3" x14ac:dyDescent="0.25">
      <c r="B1017" s="2">
        <v>1010</v>
      </c>
      <c r="C1017" s="7" t="s">
        <v>1014</v>
      </c>
    </row>
    <row r="1018" spans="2:3" x14ac:dyDescent="0.25">
      <c r="B1018" s="2">
        <v>1011</v>
      </c>
      <c r="C1018" s="7" t="s">
        <v>1015</v>
      </c>
    </row>
    <row r="1019" spans="2:3" x14ac:dyDescent="0.25">
      <c r="B1019" s="2">
        <v>1012</v>
      </c>
      <c r="C1019" s="7" t="s">
        <v>1016</v>
      </c>
    </row>
    <row r="1020" spans="2:3" x14ac:dyDescent="0.25">
      <c r="B1020" s="2">
        <v>1013</v>
      </c>
      <c r="C1020" s="7" t="s">
        <v>1017</v>
      </c>
    </row>
    <row r="1021" spans="2:3" x14ac:dyDescent="0.25">
      <c r="B1021" s="2">
        <v>1014</v>
      </c>
      <c r="C1021" s="7" t="s">
        <v>1018</v>
      </c>
    </row>
    <row r="1022" spans="2:3" x14ac:dyDescent="0.25">
      <c r="B1022" s="2">
        <v>1015</v>
      </c>
      <c r="C1022" s="7" t="s">
        <v>1019</v>
      </c>
    </row>
    <row r="1023" spans="2:3" x14ac:dyDescent="0.25">
      <c r="B1023" s="2">
        <v>1016</v>
      </c>
      <c r="C1023" s="7" t="s">
        <v>1020</v>
      </c>
    </row>
    <row r="1024" spans="2:3" x14ac:dyDescent="0.25">
      <c r="B1024" s="2">
        <v>1017</v>
      </c>
      <c r="C1024" s="7" t="s">
        <v>1021</v>
      </c>
    </row>
    <row r="1025" spans="2:3" x14ac:dyDescent="0.25">
      <c r="B1025" s="2">
        <v>1018</v>
      </c>
      <c r="C1025" s="7" t="s">
        <v>1022</v>
      </c>
    </row>
    <row r="1026" spans="2:3" x14ac:dyDescent="0.25">
      <c r="B1026" s="2">
        <v>1019</v>
      </c>
      <c r="C1026" s="7" t="s">
        <v>1023</v>
      </c>
    </row>
    <row r="1027" spans="2:3" x14ac:dyDescent="0.25">
      <c r="B1027" s="2">
        <v>1020</v>
      </c>
      <c r="C1027" s="7" t="s">
        <v>1024</v>
      </c>
    </row>
    <row r="1028" spans="2:3" x14ac:dyDescent="0.25">
      <c r="B1028" s="2">
        <v>1021</v>
      </c>
      <c r="C1028" s="7" t="s">
        <v>1025</v>
      </c>
    </row>
    <row r="1029" spans="2:3" x14ac:dyDescent="0.25">
      <c r="B1029" s="2">
        <v>1022</v>
      </c>
      <c r="C1029" s="7" t="s">
        <v>1026</v>
      </c>
    </row>
    <row r="1030" spans="2:3" x14ac:dyDescent="0.25">
      <c r="B1030" s="2">
        <v>1023</v>
      </c>
      <c r="C1030" s="7" t="s">
        <v>1027</v>
      </c>
    </row>
    <row r="1031" spans="2:3" x14ac:dyDescent="0.25">
      <c r="B1031" s="2">
        <v>1024</v>
      </c>
      <c r="C1031" s="7" t="s">
        <v>1028</v>
      </c>
    </row>
    <row r="1032" spans="2:3" x14ac:dyDescent="0.25">
      <c r="B1032" s="2">
        <v>1025</v>
      </c>
      <c r="C1032" s="7" t="s">
        <v>1029</v>
      </c>
    </row>
    <row r="1033" spans="2:3" x14ac:dyDescent="0.25">
      <c r="B1033" s="2">
        <v>1026</v>
      </c>
      <c r="C1033" s="7" t="s">
        <v>1030</v>
      </c>
    </row>
    <row r="1034" spans="2:3" x14ac:dyDescent="0.25">
      <c r="B1034" s="2">
        <v>1027</v>
      </c>
      <c r="C1034" s="7" t="s">
        <v>1031</v>
      </c>
    </row>
    <row r="1035" spans="2:3" x14ac:dyDescent="0.25">
      <c r="B1035" s="2">
        <v>1028</v>
      </c>
      <c r="C1035" s="7" t="s">
        <v>1032</v>
      </c>
    </row>
    <row r="1036" spans="2:3" x14ac:dyDescent="0.25">
      <c r="B1036" s="2">
        <v>1029</v>
      </c>
      <c r="C1036" s="7" t="s">
        <v>1033</v>
      </c>
    </row>
    <row r="1037" spans="2:3" x14ac:dyDescent="0.25">
      <c r="B1037" s="2">
        <v>1030</v>
      </c>
      <c r="C1037" s="7" t="s">
        <v>1034</v>
      </c>
    </row>
    <row r="1038" spans="2:3" x14ac:dyDescent="0.25">
      <c r="B1038" s="2">
        <v>1031</v>
      </c>
      <c r="C1038" s="7" t="s">
        <v>1035</v>
      </c>
    </row>
    <row r="1039" spans="2:3" x14ac:dyDescent="0.25">
      <c r="B1039" s="2">
        <v>1032</v>
      </c>
      <c r="C1039" s="7" t="s">
        <v>1036</v>
      </c>
    </row>
    <row r="1040" spans="2:3" x14ac:dyDescent="0.25">
      <c r="B1040" s="2">
        <v>1033</v>
      </c>
      <c r="C1040" s="7" t="s">
        <v>1037</v>
      </c>
    </row>
    <row r="1041" spans="2:3" x14ac:dyDescent="0.25">
      <c r="B1041" s="2">
        <v>1034</v>
      </c>
      <c r="C1041" s="7" t="s">
        <v>1038</v>
      </c>
    </row>
    <row r="1042" spans="2:3" x14ac:dyDescent="0.25">
      <c r="B1042" s="2">
        <v>1035</v>
      </c>
      <c r="C1042" s="7" t="s">
        <v>1039</v>
      </c>
    </row>
    <row r="1043" spans="2:3" x14ac:dyDescent="0.25">
      <c r="B1043" s="2">
        <v>1036</v>
      </c>
      <c r="C1043" s="7" t="s">
        <v>1040</v>
      </c>
    </row>
    <row r="1044" spans="2:3" x14ac:dyDescent="0.25">
      <c r="B1044" s="2">
        <v>1037</v>
      </c>
      <c r="C1044" s="7" t="s">
        <v>1041</v>
      </c>
    </row>
    <row r="1045" spans="2:3" x14ac:dyDescent="0.25">
      <c r="B1045" s="2">
        <v>1038</v>
      </c>
      <c r="C1045" s="7" t="s">
        <v>1042</v>
      </c>
    </row>
    <row r="1046" spans="2:3" x14ac:dyDescent="0.25">
      <c r="B1046" s="2">
        <v>1039</v>
      </c>
      <c r="C1046" s="7" t="s">
        <v>1043</v>
      </c>
    </row>
    <row r="1047" spans="2:3" x14ac:dyDescent="0.25">
      <c r="B1047" s="2">
        <v>1040</v>
      </c>
      <c r="C1047" s="7" t="s">
        <v>1044</v>
      </c>
    </row>
    <row r="1048" spans="2:3" x14ac:dyDescent="0.25">
      <c r="B1048" s="2">
        <v>1041</v>
      </c>
      <c r="C1048" s="7" t="s">
        <v>1045</v>
      </c>
    </row>
    <row r="1049" spans="2:3" x14ac:dyDescent="0.25">
      <c r="B1049" s="2">
        <v>1042</v>
      </c>
      <c r="C1049" s="7" t="s">
        <v>1046</v>
      </c>
    </row>
    <row r="1050" spans="2:3" x14ac:dyDescent="0.25">
      <c r="B1050" s="2">
        <v>1043</v>
      </c>
      <c r="C1050" s="7" t="s">
        <v>1047</v>
      </c>
    </row>
    <row r="1051" spans="2:3" x14ac:dyDescent="0.25">
      <c r="B1051" s="2">
        <v>1044</v>
      </c>
      <c r="C1051" s="7" t="s">
        <v>1048</v>
      </c>
    </row>
    <row r="1052" spans="2:3" x14ac:dyDescent="0.25">
      <c r="B1052" s="2">
        <v>1045</v>
      </c>
      <c r="C1052" s="7" t="s">
        <v>1049</v>
      </c>
    </row>
    <row r="1053" spans="2:3" x14ac:dyDescent="0.25">
      <c r="B1053" s="2">
        <v>1046</v>
      </c>
      <c r="C1053" s="7" t="s">
        <v>1050</v>
      </c>
    </row>
    <row r="1054" spans="2:3" x14ac:dyDescent="0.25">
      <c r="B1054" s="2">
        <v>1047</v>
      </c>
      <c r="C1054" s="7" t="s">
        <v>1051</v>
      </c>
    </row>
    <row r="1055" spans="2:3" x14ac:dyDescent="0.25">
      <c r="B1055" s="2">
        <v>1048</v>
      </c>
      <c r="C1055" s="7" t="s">
        <v>1052</v>
      </c>
    </row>
    <row r="1056" spans="2:3" x14ac:dyDescent="0.25">
      <c r="B1056" s="2">
        <v>1049</v>
      </c>
      <c r="C1056" s="7" t="s">
        <v>1053</v>
      </c>
    </row>
    <row r="1057" spans="2:3" x14ac:dyDescent="0.25">
      <c r="B1057" s="2">
        <v>1050</v>
      </c>
      <c r="C1057" s="7" t="s">
        <v>1054</v>
      </c>
    </row>
    <row r="1058" spans="2:3" x14ac:dyDescent="0.25">
      <c r="B1058" s="2">
        <v>1051</v>
      </c>
      <c r="C1058" s="7" t="s">
        <v>1055</v>
      </c>
    </row>
    <row r="1059" spans="2:3" x14ac:dyDescent="0.25">
      <c r="B1059" s="2">
        <v>1052</v>
      </c>
      <c r="C1059" s="7" t="s">
        <v>1056</v>
      </c>
    </row>
    <row r="1060" spans="2:3" x14ac:dyDescent="0.25">
      <c r="B1060" s="2">
        <v>1053</v>
      </c>
      <c r="C1060" s="7" t="s">
        <v>1057</v>
      </c>
    </row>
    <row r="1061" spans="2:3" x14ac:dyDescent="0.25">
      <c r="B1061" s="2">
        <v>1054</v>
      </c>
      <c r="C1061" s="7" t="s">
        <v>1058</v>
      </c>
    </row>
    <row r="1062" spans="2:3" x14ac:dyDescent="0.25">
      <c r="B1062" s="2">
        <v>1055</v>
      </c>
      <c r="C1062" s="7" t="s">
        <v>1059</v>
      </c>
    </row>
    <row r="1063" spans="2:3" x14ac:dyDescent="0.25">
      <c r="B1063" s="2">
        <v>1056</v>
      </c>
      <c r="C1063" s="7" t="s">
        <v>1060</v>
      </c>
    </row>
    <row r="1064" spans="2:3" x14ac:dyDescent="0.25">
      <c r="B1064" s="2">
        <v>1057</v>
      </c>
      <c r="C1064" s="7" t="s">
        <v>1061</v>
      </c>
    </row>
    <row r="1065" spans="2:3" x14ac:dyDescent="0.25">
      <c r="B1065" s="2">
        <v>1058</v>
      </c>
      <c r="C1065" s="7" t="s">
        <v>1062</v>
      </c>
    </row>
    <row r="1066" spans="2:3" x14ac:dyDescent="0.25">
      <c r="B1066" s="2">
        <v>1059</v>
      </c>
      <c r="C1066" s="7" t="s">
        <v>1063</v>
      </c>
    </row>
    <row r="1067" spans="2:3" x14ac:dyDescent="0.25">
      <c r="B1067" s="2">
        <v>1060</v>
      </c>
      <c r="C1067" s="7" t="s">
        <v>1064</v>
      </c>
    </row>
    <row r="1068" spans="2:3" x14ac:dyDescent="0.25">
      <c r="B1068" s="2">
        <v>1061</v>
      </c>
      <c r="C1068" s="7" t="s">
        <v>1065</v>
      </c>
    </row>
    <row r="1069" spans="2:3" x14ac:dyDescent="0.25">
      <c r="B1069" s="2">
        <v>1062</v>
      </c>
      <c r="C1069" s="7" t="s">
        <v>1066</v>
      </c>
    </row>
    <row r="1070" spans="2:3" x14ac:dyDescent="0.25">
      <c r="B1070" s="2">
        <v>1063</v>
      </c>
      <c r="C1070" s="7" t="s">
        <v>1067</v>
      </c>
    </row>
    <row r="1071" spans="2:3" x14ac:dyDescent="0.25">
      <c r="B1071" s="2">
        <v>1064</v>
      </c>
      <c r="C1071" s="7" t="s">
        <v>1068</v>
      </c>
    </row>
    <row r="1072" spans="2:3" x14ac:dyDescent="0.25">
      <c r="B1072" s="2">
        <v>1065</v>
      </c>
      <c r="C1072" s="7" t="s">
        <v>1069</v>
      </c>
    </row>
    <row r="1073" spans="2:3" x14ac:dyDescent="0.25">
      <c r="B1073" s="2">
        <v>1066</v>
      </c>
      <c r="C1073" s="7" t="s">
        <v>1070</v>
      </c>
    </row>
    <row r="1074" spans="2:3" x14ac:dyDescent="0.25">
      <c r="B1074" s="2">
        <v>1067</v>
      </c>
      <c r="C1074" s="7" t="s">
        <v>1071</v>
      </c>
    </row>
    <row r="1075" spans="2:3" x14ac:dyDescent="0.25">
      <c r="B1075" s="2">
        <v>1068</v>
      </c>
      <c r="C1075" s="7" t="s">
        <v>1072</v>
      </c>
    </row>
    <row r="1076" spans="2:3" x14ac:dyDescent="0.25">
      <c r="B1076" s="2">
        <v>1069</v>
      </c>
      <c r="C1076" s="7" t="s">
        <v>1073</v>
      </c>
    </row>
    <row r="1077" spans="2:3" x14ac:dyDescent="0.25">
      <c r="B1077" s="2">
        <v>1070</v>
      </c>
      <c r="C1077" s="7" t="s">
        <v>1074</v>
      </c>
    </row>
    <row r="1078" spans="2:3" x14ac:dyDescent="0.25">
      <c r="B1078" s="2">
        <v>1071</v>
      </c>
      <c r="C1078" s="7" t="s">
        <v>1075</v>
      </c>
    </row>
    <row r="1079" spans="2:3" x14ac:dyDescent="0.25">
      <c r="B1079" s="2">
        <v>1072</v>
      </c>
      <c r="C1079" s="7" t="s">
        <v>1076</v>
      </c>
    </row>
    <row r="1080" spans="2:3" x14ac:dyDescent="0.25">
      <c r="B1080" s="2">
        <v>1073</v>
      </c>
      <c r="C1080" s="7" t="s">
        <v>1077</v>
      </c>
    </row>
    <row r="1081" spans="2:3" x14ac:dyDescent="0.25">
      <c r="B1081" s="2">
        <v>1074</v>
      </c>
      <c r="C1081" s="7" t="s">
        <v>1078</v>
      </c>
    </row>
    <row r="1082" spans="2:3" x14ac:dyDescent="0.25">
      <c r="B1082" s="2">
        <v>1075</v>
      </c>
      <c r="C1082" s="7" t="s">
        <v>1079</v>
      </c>
    </row>
    <row r="1083" spans="2:3" x14ac:dyDescent="0.25">
      <c r="B1083" s="2">
        <v>1076</v>
      </c>
      <c r="C1083" s="7" t="s">
        <v>1080</v>
      </c>
    </row>
    <row r="1084" spans="2:3" x14ac:dyDescent="0.25">
      <c r="B1084" s="2">
        <v>1077</v>
      </c>
      <c r="C1084" s="7" t="s">
        <v>1081</v>
      </c>
    </row>
    <row r="1085" spans="2:3" x14ac:dyDescent="0.25">
      <c r="B1085" s="2">
        <v>1078</v>
      </c>
      <c r="C1085" s="7" t="s">
        <v>1082</v>
      </c>
    </row>
    <row r="1086" spans="2:3" x14ac:dyDescent="0.25">
      <c r="B1086" s="2">
        <v>1079</v>
      </c>
      <c r="C1086" s="7" t="s">
        <v>1083</v>
      </c>
    </row>
    <row r="1087" spans="2:3" x14ac:dyDescent="0.25">
      <c r="B1087" s="2">
        <v>1080</v>
      </c>
      <c r="C1087" s="7" t="s">
        <v>1084</v>
      </c>
    </row>
    <row r="1088" spans="2:3" x14ac:dyDescent="0.25">
      <c r="B1088" s="2">
        <v>1081</v>
      </c>
      <c r="C1088" s="7" t="s">
        <v>1085</v>
      </c>
    </row>
    <row r="1089" spans="2:3" x14ac:dyDescent="0.25">
      <c r="B1089" s="2">
        <v>1082</v>
      </c>
      <c r="C1089" s="7" t="s">
        <v>1086</v>
      </c>
    </row>
    <row r="1090" spans="2:3" x14ac:dyDescent="0.25">
      <c r="B1090" s="2">
        <v>1083</v>
      </c>
      <c r="C1090" s="7" t="s">
        <v>1087</v>
      </c>
    </row>
    <row r="1091" spans="2:3" x14ac:dyDescent="0.25">
      <c r="B1091" s="2">
        <v>1084</v>
      </c>
      <c r="C1091" s="7" t="s">
        <v>1088</v>
      </c>
    </row>
    <row r="1092" spans="2:3" x14ac:dyDescent="0.25">
      <c r="B1092" s="2">
        <v>1085</v>
      </c>
      <c r="C1092" s="7" t="s">
        <v>1089</v>
      </c>
    </row>
    <row r="1093" spans="2:3" x14ac:dyDescent="0.25">
      <c r="B1093" s="2">
        <v>1086</v>
      </c>
      <c r="C1093" s="7" t="s">
        <v>1090</v>
      </c>
    </row>
    <row r="1094" spans="2:3" x14ac:dyDescent="0.25">
      <c r="B1094" s="2">
        <v>1087</v>
      </c>
      <c r="C1094" s="7" t="s">
        <v>1091</v>
      </c>
    </row>
    <row r="1095" spans="2:3" x14ac:dyDescent="0.25">
      <c r="B1095" s="2">
        <v>1088</v>
      </c>
      <c r="C1095" s="7" t="s">
        <v>1092</v>
      </c>
    </row>
    <row r="1096" spans="2:3" x14ac:dyDescent="0.25">
      <c r="B1096" s="2">
        <v>1089</v>
      </c>
      <c r="C1096" s="7" t="s">
        <v>1093</v>
      </c>
    </row>
    <row r="1097" spans="2:3" x14ac:dyDescent="0.25">
      <c r="B1097" s="2">
        <v>1090</v>
      </c>
      <c r="C1097" s="7" t="s">
        <v>1094</v>
      </c>
    </row>
    <row r="1098" spans="2:3" x14ac:dyDescent="0.25">
      <c r="B1098" s="2">
        <v>1091</v>
      </c>
      <c r="C1098" s="7" t="s">
        <v>1095</v>
      </c>
    </row>
    <row r="1099" spans="2:3" x14ac:dyDescent="0.25">
      <c r="B1099" s="2">
        <v>1092</v>
      </c>
      <c r="C1099" s="7" t="s">
        <v>1096</v>
      </c>
    </row>
    <row r="1100" spans="2:3" x14ac:dyDescent="0.25">
      <c r="B1100" s="2">
        <v>1093</v>
      </c>
      <c r="C1100" s="7" t="s">
        <v>1097</v>
      </c>
    </row>
    <row r="1101" spans="2:3" x14ac:dyDescent="0.25">
      <c r="B1101" s="2">
        <v>1094</v>
      </c>
      <c r="C1101" s="7" t="s">
        <v>1098</v>
      </c>
    </row>
    <row r="1102" spans="2:3" x14ac:dyDescent="0.25">
      <c r="B1102" s="2">
        <v>1095</v>
      </c>
      <c r="C1102" s="7" t="s">
        <v>1099</v>
      </c>
    </row>
    <row r="1103" spans="2:3" x14ac:dyDescent="0.25">
      <c r="B1103" s="2">
        <v>1096</v>
      </c>
      <c r="C1103" s="7" t="s">
        <v>1100</v>
      </c>
    </row>
    <row r="1104" spans="2:3" x14ac:dyDescent="0.25">
      <c r="B1104" s="2">
        <v>1097</v>
      </c>
      <c r="C1104" s="7" t="s">
        <v>1101</v>
      </c>
    </row>
    <row r="1105" spans="2:3" x14ac:dyDescent="0.25">
      <c r="B1105" s="2">
        <v>1098</v>
      </c>
      <c r="C1105" s="7" t="s">
        <v>1102</v>
      </c>
    </row>
    <row r="1106" spans="2:3" x14ac:dyDescent="0.25">
      <c r="B1106" s="2">
        <v>1099</v>
      </c>
      <c r="C1106" s="7" t="s">
        <v>1103</v>
      </c>
    </row>
    <row r="1107" spans="2:3" x14ac:dyDescent="0.25">
      <c r="B1107" s="2">
        <v>1100</v>
      </c>
      <c r="C1107" s="7" t="s">
        <v>1104</v>
      </c>
    </row>
    <row r="1108" spans="2:3" x14ac:dyDescent="0.25">
      <c r="B1108" s="2">
        <v>1101</v>
      </c>
      <c r="C1108" s="7" t="s">
        <v>1105</v>
      </c>
    </row>
    <row r="1109" spans="2:3" x14ac:dyDescent="0.25">
      <c r="B1109" s="2">
        <v>1102</v>
      </c>
      <c r="C1109" s="7" t="s">
        <v>1106</v>
      </c>
    </row>
    <row r="1110" spans="2:3" x14ac:dyDescent="0.25">
      <c r="B1110" s="2">
        <v>1103</v>
      </c>
      <c r="C1110" s="7" t="s">
        <v>1107</v>
      </c>
    </row>
    <row r="1111" spans="2:3" x14ac:dyDescent="0.25">
      <c r="B1111" s="2">
        <v>1104</v>
      </c>
      <c r="C1111" s="7" t="s">
        <v>1108</v>
      </c>
    </row>
    <row r="1112" spans="2:3" x14ac:dyDescent="0.25">
      <c r="B1112" s="2">
        <v>1105</v>
      </c>
      <c r="C1112" s="7" t="s">
        <v>1109</v>
      </c>
    </row>
    <row r="1113" spans="2:3" x14ac:dyDescent="0.25">
      <c r="B1113" s="2">
        <v>1106</v>
      </c>
      <c r="C1113" s="7" t="s">
        <v>1110</v>
      </c>
    </row>
    <row r="1114" spans="2:3" x14ac:dyDescent="0.25">
      <c r="B1114" s="2">
        <v>1107</v>
      </c>
      <c r="C1114" s="7" t="s">
        <v>1111</v>
      </c>
    </row>
    <row r="1115" spans="2:3" x14ac:dyDescent="0.25">
      <c r="B1115" s="2">
        <v>1108</v>
      </c>
      <c r="C1115" s="7" t="s">
        <v>1112</v>
      </c>
    </row>
    <row r="1116" spans="2:3" x14ac:dyDescent="0.25">
      <c r="B1116" s="2">
        <v>1109</v>
      </c>
      <c r="C1116" s="7" t="s">
        <v>1113</v>
      </c>
    </row>
    <row r="1117" spans="2:3" x14ac:dyDescent="0.25">
      <c r="B1117" s="2">
        <v>1110</v>
      </c>
      <c r="C1117" s="7" t="s">
        <v>1114</v>
      </c>
    </row>
    <row r="1118" spans="2:3" x14ac:dyDescent="0.25">
      <c r="B1118" s="2">
        <v>1111</v>
      </c>
      <c r="C1118" s="7" t="s">
        <v>1115</v>
      </c>
    </row>
    <row r="1119" spans="2:3" x14ac:dyDescent="0.25">
      <c r="B1119" s="2">
        <v>1112</v>
      </c>
      <c r="C1119" s="7" t="s">
        <v>1116</v>
      </c>
    </row>
    <row r="1120" spans="2:3" x14ac:dyDescent="0.25">
      <c r="B1120" s="2">
        <v>1113</v>
      </c>
      <c r="C1120" s="7" t="s">
        <v>1117</v>
      </c>
    </row>
    <row r="1121" spans="2:3" x14ac:dyDescent="0.25">
      <c r="B1121" s="2">
        <v>1114</v>
      </c>
      <c r="C1121" s="7" t="s">
        <v>1118</v>
      </c>
    </row>
    <row r="1122" spans="2:3" x14ac:dyDescent="0.25">
      <c r="B1122" s="2">
        <v>1115</v>
      </c>
      <c r="C1122" s="7" t="s">
        <v>1119</v>
      </c>
    </row>
    <row r="1123" spans="2:3" x14ac:dyDescent="0.25">
      <c r="B1123" s="2">
        <v>1116</v>
      </c>
      <c r="C1123" s="7" t="s">
        <v>1120</v>
      </c>
    </row>
    <row r="1124" spans="2:3" x14ac:dyDescent="0.25">
      <c r="B1124" s="2">
        <v>1117</v>
      </c>
      <c r="C1124" s="7" t="s">
        <v>1121</v>
      </c>
    </row>
    <row r="1125" spans="2:3" x14ac:dyDescent="0.25">
      <c r="B1125" s="2">
        <v>1118</v>
      </c>
      <c r="C1125" s="7" t="s">
        <v>1122</v>
      </c>
    </row>
    <row r="1126" spans="2:3" x14ac:dyDescent="0.25">
      <c r="B1126" s="2">
        <v>1119</v>
      </c>
      <c r="C1126" s="7" t="s">
        <v>1123</v>
      </c>
    </row>
    <row r="1127" spans="2:3" x14ac:dyDescent="0.25">
      <c r="B1127" s="2">
        <v>1120</v>
      </c>
      <c r="C1127" s="7" t="s">
        <v>1124</v>
      </c>
    </row>
    <row r="1128" spans="2:3" x14ac:dyDescent="0.25">
      <c r="B1128" s="2">
        <v>1121</v>
      </c>
      <c r="C1128" s="7" t="s">
        <v>1125</v>
      </c>
    </row>
    <row r="1129" spans="2:3" x14ac:dyDescent="0.25">
      <c r="B1129" s="2">
        <v>1122</v>
      </c>
      <c r="C1129" s="7" t="s">
        <v>1126</v>
      </c>
    </row>
    <row r="1130" spans="2:3" x14ac:dyDescent="0.25">
      <c r="B1130" s="2">
        <v>1123</v>
      </c>
      <c r="C1130" s="7" t="s">
        <v>1127</v>
      </c>
    </row>
    <row r="1131" spans="2:3" x14ac:dyDescent="0.25">
      <c r="B1131" s="2">
        <v>1124</v>
      </c>
      <c r="C1131" s="7" t="s">
        <v>1128</v>
      </c>
    </row>
    <row r="1132" spans="2:3" ht="15.75" thickBot="1" x14ac:dyDescent="0.3">
      <c r="B1132" s="3">
        <v>1125</v>
      </c>
      <c r="C1132" s="8" t="s">
        <v>1129</v>
      </c>
    </row>
  </sheetData>
  <mergeCells count="3">
    <mergeCell ref="A3:F3"/>
    <mergeCell ref="A4:F4"/>
    <mergeCell ref="A5:F5"/>
  </mergeCells>
  <conditionalFormatting sqref="C8:C113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2023-08-31T15:31:05Z</cp:lastPrinted>
  <dcterms:created xsi:type="dcterms:W3CDTF">2022-03-02T22:47:39Z</dcterms:created>
  <dcterms:modified xsi:type="dcterms:W3CDTF">2023-08-31T15:33:30Z</dcterms:modified>
</cp:coreProperties>
</file>