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nay\Desktop\2023\PADRONES BECAS\BECAS INGLES\JULIO\"/>
    </mc:Choice>
  </mc:AlternateContent>
  <bookViews>
    <workbookView xWindow="32760" yWindow="32760" windowWidth="24000" windowHeight="8925"/>
  </bookViews>
  <sheets>
    <sheet name="ESTUDIANTES" sheetId="2" r:id="rId1"/>
  </sheets>
  <calcPr calcId="191029"/>
</workbook>
</file>

<file path=xl/sharedStrings.xml><?xml version="1.0" encoding="utf-8"?>
<sst xmlns="http://schemas.openxmlformats.org/spreadsheetml/2006/main" count="2032" uniqueCount="2029">
  <si>
    <t>No.</t>
  </si>
  <si>
    <t>BRIGHAM AARÓN  STZEP ALVAREZ</t>
  </si>
  <si>
    <t>REYNA YAJAIRA NOHEMI  GUZMAN LIMA</t>
  </si>
  <si>
    <t>MARÍA VICTORIA  AGUILAR ALFARO</t>
  </si>
  <si>
    <t>FLOR DE MARÍA  DÍAZ GUZMÁN</t>
  </si>
  <si>
    <t>DIANA BETZABÉ  GANCÍS MONROY</t>
  </si>
  <si>
    <t>ALBA ROCÍO  PÉREZ CHACÓN</t>
  </si>
  <si>
    <t>KIMBERLY ANAYANSI  LÓPEZ MENDOZA</t>
  </si>
  <si>
    <t>AHMET ANDRES  PAREDES LÓPEZ</t>
  </si>
  <si>
    <t>KEITY NAYELY  ITZOL YUCUTÉ</t>
  </si>
  <si>
    <t>SARA BETSAIDA  CHAMALE TAJTAJ</t>
  </si>
  <si>
    <t>NANCY BELEN  HIGUEROS YAX</t>
  </si>
  <si>
    <t>ALEJANDRA GABRIELA  MUÑOZ BATZ</t>
  </si>
  <si>
    <t>MARÍA ELIZABETH  RAQUEC COCÓN</t>
  </si>
  <si>
    <t>JENIFER AZUCENA  TOMÁS MARROQUÍN</t>
  </si>
  <si>
    <t>MARÍA JOSÉ  ALEBÓN MORALES</t>
  </si>
  <si>
    <t>HILARY ALEJANDRA  GARCÍA AGUILAR</t>
  </si>
  <si>
    <t>CYNDY PAOLA  GUTIÉRREZ TZOC</t>
  </si>
  <si>
    <t>ADRIANA EUNICE  PAC DE JESÚS</t>
  </si>
  <si>
    <t>FATIMA SOFÍA  CORTÉZ PUM</t>
  </si>
  <si>
    <t>ESTHER   GUOX VICENTE</t>
  </si>
  <si>
    <t>DANIELA PATRICIA  SÁNCHEZ PELICÓ</t>
  </si>
  <si>
    <t>ANA MICAELA  PORTUGUEZ RAMÍREZ</t>
  </si>
  <si>
    <t>YENIFER YOHANA  PÉREZ MAURICIO</t>
  </si>
  <si>
    <t>KATHERYN AMANDA NAHOMI  JOTA JUÁREZ</t>
  </si>
  <si>
    <t>DIANA FABIOLA  CEL ALDANA</t>
  </si>
  <si>
    <t>PAUL ANDRAE  VELÁSQUEZ ESTRADA</t>
  </si>
  <si>
    <t>JULIO ISAAC  ARTEAGA NOJ</t>
  </si>
  <si>
    <t>ROBIN RONALDO  HERNÁNDEZ RALDA</t>
  </si>
  <si>
    <t>DIEGO ABIMAEL  DE PAZ JERÓNIMO</t>
  </si>
  <si>
    <t>EBER ROCAEL  DE LEÓN HERNÁNDEZ</t>
  </si>
  <si>
    <t>DANY FERNANDO  GONZÁLEZ DE PAZ</t>
  </si>
  <si>
    <t>DESIDERIO ROMEO OMAR  LÓPEZ DÍAZ</t>
  </si>
  <si>
    <t>ISABEL   SILVESTRE DOMINGO</t>
  </si>
  <si>
    <t>JENNIFER GABRIELA  GOMEZ CHAVEZ</t>
  </si>
  <si>
    <t>MAYRANI LIZBETH  DOMINGO DÍAZ</t>
  </si>
  <si>
    <t>ASTRID FABIOLA  ALVARADO MACHIC</t>
  </si>
  <si>
    <t>VALERIA ALEJANDRA  ACEVEDO ACEVEDO</t>
  </si>
  <si>
    <t>FERNANDA ANAHÍ  HERNÁNDEZ RALDA</t>
  </si>
  <si>
    <t>JUAN DANIEL  LÓPEZ GONZÁLEZ</t>
  </si>
  <si>
    <t>ANDERSÓN FABRICIO  DÍAZ CARRANZA</t>
  </si>
  <si>
    <t>STEFANY MARÍA GUADALUPE  SAMAYOA FRANCO</t>
  </si>
  <si>
    <t>MÁRTHIN EFRAÍN  SOSA LEIVA</t>
  </si>
  <si>
    <t>EMELYN REBECA  SOSA SOSA</t>
  </si>
  <si>
    <t>NAYELY AZUCENA  SANDOVAL GRAMAJO</t>
  </si>
  <si>
    <t>ADRIÁN OBED  CORONADO BUESO</t>
  </si>
  <si>
    <t>RENIERY EMANUEL  LÓPEZ ROSALES</t>
  </si>
  <si>
    <t>MARÍA ALEJANDRA  SAGASTUME RAMÍREZ</t>
  </si>
  <si>
    <t>MÉLIDA   MÉNDEZ MARROQUÍN</t>
  </si>
  <si>
    <t>JULIO HILARIO  SÁNCHEZ GONZÁLEZ</t>
  </si>
  <si>
    <t>DAYANA ROSMERY  CASTRO BERRIOS</t>
  </si>
  <si>
    <t>ALICIA ESMERALDA  POLANCO DÍAZ</t>
  </si>
  <si>
    <t>LOURDES ANAHÍ  NAJERA CRUZ</t>
  </si>
  <si>
    <t>NUBIA YETHSIRE  CISNEROS RUANO</t>
  </si>
  <si>
    <t>VALESKA ABIGAIL  LÓPEZ RECINOS</t>
  </si>
  <si>
    <t>MARÍA LUISA  SALÁN VELÁSQUEZ</t>
  </si>
  <si>
    <t>ASHLY JULISSA  SOC REYNOSO</t>
  </si>
  <si>
    <t>ANDREA MISHEL  TRIGUEROS VELÁSQUEZ</t>
  </si>
  <si>
    <t>CRISTIAN DANIEL  CRISÓSTOMO MIRANDA</t>
  </si>
  <si>
    <t>JHOSSELYN MELANIA  ALVAREZ LEAL</t>
  </si>
  <si>
    <t>DIEGO JOSÉ  GARCÍA TUJAB</t>
  </si>
  <si>
    <t>DANIELA SUCELY  CHÁVEZ PATZÁN</t>
  </si>
  <si>
    <t>KELSEN JAZIEL  TOLEDO RAMÍREZ</t>
  </si>
  <si>
    <t>BRANDÓN JOSUÉ  DONIS MURALLES</t>
  </si>
  <si>
    <t>DARA ABIGAIL  SAGUACHE RAMÍREZ</t>
  </si>
  <si>
    <t>NAOMI PAOLA  CARRILLO RAMÍREZ</t>
  </si>
  <si>
    <t>FERNANDA DAYANA  DONIS LEB</t>
  </si>
  <si>
    <t>SHIRLEY JULISSA  XÉC SAQUIC</t>
  </si>
  <si>
    <t>FRISTY NAYELI  CARÍAS GENIS</t>
  </si>
  <si>
    <t>ELIÚ MARIO ROBERTO  LEIVA ORTEGA</t>
  </si>
  <si>
    <t>MILTON OSWALDO  ARITA MOLINA</t>
  </si>
  <si>
    <t>NATALY GUISSELL  ACEVEDO TRINIDAD</t>
  </si>
  <si>
    <t>WILSON NOE  CAYAX RAMIREZ</t>
  </si>
  <si>
    <t>YESVELIN VANESA  BETANCOURTH TABIQUE</t>
  </si>
  <si>
    <t>GLENDY NATHALÍ  PÉREZ MARROQUÍN</t>
  </si>
  <si>
    <t>ELVIS ALEXIS  ARÉVALO RIOS</t>
  </si>
  <si>
    <t>BRITTANY SHANTÉ  DE LA CRUZ MALLETT</t>
  </si>
  <si>
    <t>EVELYN SOFÍA  CISNEROS TIXTA</t>
  </si>
  <si>
    <t>JAVIER ALEJANDRO  CONTRERAS PÉREZ</t>
  </si>
  <si>
    <t>KARLA MARELY  SAZO FUENTES</t>
  </si>
  <si>
    <t>ANGÉLICA MARÍA  LOPEZ PÉREZ</t>
  </si>
  <si>
    <t>WUESLY GERARDO  SACTIC DE LEÓN</t>
  </si>
  <si>
    <t>RUTH NOEMÍ  SUQUÉN COCÓN</t>
  </si>
  <si>
    <t>CRISTIAN   SARAT ACABAL</t>
  </si>
  <si>
    <t>BRENDA ELIZABETH  MIJANGOS RAMÍREZ</t>
  </si>
  <si>
    <t>EVELYN LOÚRDES  DIVAS ESCOBAR</t>
  </si>
  <si>
    <t>JERRARDY ELIBALDO  JERÓNIMO LOPEZ</t>
  </si>
  <si>
    <t>KELVIN GREGORIO  CHÁVEZ SANTANA</t>
  </si>
  <si>
    <t>MEYBELYN YAMILETH  ZACARIAS CORO</t>
  </si>
  <si>
    <t>BEVERLY ROCÍO  AGUILAR VILLALOBOS</t>
  </si>
  <si>
    <t>CATHERIN GABRIELA  PARADA CASTILLO</t>
  </si>
  <si>
    <t>FATIMA DANIELA  ORELLANA QUEVEDO</t>
  </si>
  <si>
    <t>KAREN MAGALÍ  GRANADOS MORALES</t>
  </si>
  <si>
    <t>KATERIN ESTEFANY  LARA GARCÍA</t>
  </si>
  <si>
    <t>MAYLIN LAYEVSKA  REYES REYNOZA</t>
  </si>
  <si>
    <t>MELANY JIMENA  GÓMEZ LÓPEZ</t>
  </si>
  <si>
    <t>DEYLIN ABILENY  GARCÍA LIMA</t>
  </si>
  <si>
    <t>CRISTIAN HERNAN  GONZÁLEZ TAPAL</t>
  </si>
  <si>
    <t>ELAN JOSUÉ  GARCÍA ARÉVALO</t>
  </si>
  <si>
    <t>MIRIAM FERNANDA  PARADA HERNÁNDEZ</t>
  </si>
  <si>
    <t>ANA ELISABETH  GÓMEZ PINEDA</t>
  </si>
  <si>
    <t>ANTHONY FERNANDO  MORALES DÁVILA</t>
  </si>
  <si>
    <t>CARLOS DANIEL  DEL CID HERNÁNDEZ</t>
  </si>
  <si>
    <t>CRISTEL NAHOMY  MONTERROZO LÓPEZ</t>
  </si>
  <si>
    <t>EDUARDO BLADIMIR  BLANCO AVICHE</t>
  </si>
  <si>
    <t>JAKELINE YASMÍN  MELGAR MORALES</t>
  </si>
  <si>
    <t>MELANY ALEJANDRA  GUTIÉRREZ LÓPEZ</t>
  </si>
  <si>
    <t>BRANDON WILLIAM  YAC OVALLE</t>
  </si>
  <si>
    <t>DIEGO ADRIANO  RAMÍREZ XOCOL</t>
  </si>
  <si>
    <t>DOMINGA CAROLINA  AJPACAJÁ AJPACAJÁ</t>
  </si>
  <si>
    <t>EBERSON   TEPAZ TAMBRIZ</t>
  </si>
  <si>
    <t>JUAN   GUACHIAC GUACHIAC</t>
  </si>
  <si>
    <t>MARÍA ELIZABETH  SAC OCH</t>
  </si>
  <si>
    <t>ASTRID MISHELL  ZAPETA GUITZ</t>
  </si>
  <si>
    <t>KOTZI'J IXCHEL  TACÁN COROXÓN</t>
  </si>
  <si>
    <t>CARMEN LETICIA  YATAZ TACAXOY</t>
  </si>
  <si>
    <t>BRYAN LARSSON  GONZÁLEZ GONZÁLEZ</t>
  </si>
  <si>
    <t>DIEGO   MARROQUÍN COÓ</t>
  </si>
  <si>
    <t>JAZMÍN ADARILIS NOEMÍ  CULÁN TINEY</t>
  </si>
  <si>
    <t>JUANA CECILIA  RAMIREZ MENDOZA</t>
  </si>
  <si>
    <t>PITTER FERNANDO  PETZEY QUIEJÚ</t>
  </si>
  <si>
    <t>ANGELA JUANA ELIZABETH GARCÍA YAX</t>
  </si>
  <si>
    <t>ELDER ORLANDO  GARCÍA ZÚÑIGA</t>
  </si>
  <si>
    <t>ESTEBAN ABDIEL  CANO</t>
  </si>
  <si>
    <t>FRANK MILTON JONATÁN YAX AJPOP</t>
  </si>
  <si>
    <t>MARINA BELÉN  PAXTOR IXCOY</t>
  </si>
  <si>
    <t>MARÍA REBECA  TZÚN CARPIO</t>
  </si>
  <si>
    <t>MEYLI ARACELY  GARCÍA ZUÑIGA</t>
  </si>
  <si>
    <t>MIGUEL ALEJANDRO  MALDONADO GUARCHAJ</t>
  </si>
  <si>
    <t>WILMER FRANCISCO  TZUNÚN GARCÍA</t>
  </si>
  <si>
    <t>JEILY ANADREI  GUTIÉRREZ ALVAREZ</t>
  </si>
  <si>
    <t>LUCRECIA ESPERANZA  YAX ALVARADO</t>
  </si>
  <si>
    <t>OBISPO VICTOR  ZAPETA ALVAREZ</t>
  </si>
  <si>
    <t>FÉLIX DANIEL  GODÍNEZ PAZ</t>
  </si>
  <si>
    <t>KIMBERLY SHELLENE  PUAC CHOXOM</t>
  </si>
  <si>
    <t>ANGELA MERARY  GUTIÉRREZ BARRENO</t>
  </si>
  <si>
    <t>ELISA MARÍATERESA  PÉREZ BARRENO</t>
  </si>
  <si>
    <t>JUANA ALICIA  CHITÍ LACÁN</t>
  </si>
  <si>
    <t>JUANA MICAELA  AJPACAJÁ BARRENO</t>
  </si>
  <si>
    <t>JUANA ROSANGELA  VÁSQUEZ LÓPEZ</t>
  </si>
  <si>
    <t>LUCÍA RUMALDA  BAQUIAX VÁSQUEZ</t>
  </si>
  <si>
    <t>MARINA JOSÉ ABIGAIL  BATZ QUIXTÁN</t>
  </si>
  <si>
    <t>MARÍA JUANA LETICIA  GUTIÉRREZ GARCÍA</t>
  </si>
  <si>
    <t>OVEL JUAN ANGEL PAR TZUL</t>
  </si>
  <si>
    <t>SEYLI ELIZABETH  GARCÍA TZUNÚN</t>
  </si>
  <si>
    <t>YOSELYN MICAELA LISETH  TZOC TZOC</t>
  </si>
  <si>
    <t>DIANA ARACELY  GONÓN GONZÁLEZ</t>
  </si>
  <si>
    <t>ANGELES MARÍA DEL MILAGRO  AJTUM HERNÁNDEZ</t>
  </si>
  <si>
    <t>JOSÉ MIGUEL  VILLATORO SILVESTRE</t>
  </si>
  <si>
    <t>PEDRO JOEL  PAC DE JESÚS</t>
  </si>
  <si>
    <t>JULIA MARGARITA ROSARIO  MÉNDEZ ROMERO</t>
  </si>
  <si>
    <t>KENNY AZUCELY  DÍAZ BAUTISTA</t>
  </si>
  <si>
    <t>NANCY IRENE  LÓPEZ LÓPEZ</t>
  </si>
  <si>
    <t>BRENDA NOHEMÍ  CHAGUAJ MAZARIEGOS</t>
  </si>
  <si>
    <t>DANIEL ENRIQUE  SOCOP MEDINA</t>
  </si>
  <si>
    <t>PAULA ROSA ARELY  CHAGUAJ MAZARIEGOS</t>
  </si>
  <si>
    <t>ÓLIVER REGINALDO  ELIAS SALANIC</t>
  </si>
  <si>
    <t>MARÍA FERNANDA  LLANES SONTAY</t>
  </si>
  <si>
    <t>ALBERTO LEONEL  RODAS BATEN</t>
  </si>
  <si>
    <t>CRISTIAN EDUARDO  MACARIO AJTZALAM</t>
  </si>
  <si>
    <t>DEVORA ISABELLA  LÓPEZ DE LEÓN</t>
  </si>
  <si>
    <t>KAREN ALESSANDRA  SEMET SOLVAL</t>
  </si>
  <si>
    <t>MARTHA SUSANA  GONZÁLEZ TAMBRÍZ</t>
  </si>
  <si>
    <t>MARÍA FERNANDA  TUNAY TZEJ</t>
  </si>
  <si>
    <t>MARÍA JOSÉ  TUNAY TZEJ</t>
  </si>
  <si>
    <t>BEVERLY VERENISE  LÓPEZ LÓPEZ</t>
  </si>
  <si>
    <t>MILVIA NAYDELIN  PEÑA GIRÓN</t>
  </si>
  <si>
    <t>SONIA ELENA  CÁNDIDO ALVARADO</t>
  </si>
  <si>
    <t>DAILY ESMERALDA  AMBROCIO AMBROCIO</t>
  </si>
  <si>
    <t>ABIRAM BILGAÍ  VELÁSQUEZ AGUILAR</t>
  </si>
  <si>
    <t>CARLA DANIELA  CASTAÑON DIONICIO</t>
  </si>
  <si>
    <t>DANER MERARI  VELÁSQUEZ LÓPEZ</t>
  </si>
  <si>
    <t>MARISELDY YUBELINDA  ORDOÑEZ LÓPEZ</t>
  </si>
  <si>
    <t>MELIZA YADIRA  BAUTISTA MENDOZA</t>
  </si>
  <si>
    <t>ASTRID AIMÉ  LÓPEZ PÉREZ</t>
  </si>
  <si>
    <t>DAESY AYDÉ  HERNÁNDEZ PÉREZ</t>
  </si>
  <si>
    <t>DULCE ANABELY  FLORES</t>
  </si>
  <si>
    <t>FRANCLIN EMANUEL  CASTILLO ESCALANTE</t>
  </si>
  <si>
    <t>KLEIDY BRIZEIDA  HERNÁNDEZ PÉREZ</t>
  </si>
  <si>
    <t>RONAL ISAAC  GÓMEZ LUCAS</t>
  </si>
  <si>
    <t>BRISSA ANAYTÉ  ESCALANTE MORALES</t>
  </si>
  <si>
    <t>DANY BERNARDO  GÁLVEZ VELÁSQUEZ</t>
  </si>
  <si>
    <t>DEYLI ROSY  ROBLERO MORALES</t>
  </si>
  <si>
    <t>DINA MARIELA  GODINEZ VELÁSQUEZ</t>
  </si>
  <si>
    <t>EVELIN DAYANI  PÉREZ MÉNDEZ</t>
  </si>
  <si>
    <t>HILARIO IPÓLITO  GÁLVEZ DÍAZ</t>
  </si>
  <si>
    <t>YENY MARIMAR  CRÚZ SALES</t>
  </si>
  <si>
    <t>FABIANA   GONZÁLEZ</t>
  </si>
  <si>
    <t>JUANDIEGO ARMANDO  LÓPEZ SACALXOT</t>
  </si>
  <si>
    <t>KATY YOJANA  PEDRO DIEGO</t>
  </si>
  <si>
    <t>LEONARDO JOSÉ JOEL  MORALES MOLINA</t>
  </si>
  <si>
    <t>ALESSANDRA SOFÍA  BARCO SÁENZ</t>
  </si>
  <si>
    <t>LEUDY JERALDINNE  PÉREZ ARMAS</t>
  </si>
  <si>
    <t>ROSY JANET  JIMENEZ HUINAC</t>
  </si>
  <si>
    <t>DANIEL SEBASTIÁN  CHAVAJAY TOL</t>
  </si>
  <si>
    <t>ROBINHO CRISTOBAL  MUS VENTURA</t>
  </si>
  <si>
    <t>CATARINA VIRGINIA  CHIVALÁN CAC</t>
  </si>
  <si>
    <t>JUANA MARIELA  ORDÓÑEZ SUCUQUÍ</t>
  </si>
  <si>
    <t>YESSICA MARISOL  CAC CALEL</t>
  </si>
  <si>
    <t>CRISTOPHER JUAN HUMBERTO  HERRERA ARGUETA</t>
  </si>
  <si>
    <t>HEIMY ADAYLÍ  PÚ SARAT</t>
  </si>
  <si>
    <t>HENRY ABRAHAM  LUX Y LUX</t>
  </si>
  <si>
    <t>MANUEL ALEXANDER  CANTO MARTÍN</t>
  </si>
  <si>
    <t>MAYRA LETICIA  HERNÁNDEZ MATEO</t>
  </si>
  <si>
    <t>MICAELA KARIN ESTEFANY  RODRÍGUEZ PÉREZ</t>
  </si>
  <si>
    <t>NALLELY ROSIBETH  VÁSQUEZ JEREZ</t>
  </si>
  <si>
    <t>YOLANDA MAGDALENA  TOJÍN CORTEZ</t>
  </si>
  <si>
    <t>DOMINGO MANASES  CÓRDOVA RAYMUNDO</t>
  </si>
  <si>
    <t>ENRIQUE NICOLÁS  BRITO BRITO</t>
  </si>
  <si>
    <t>ANDRÉS DANIEL  BRITO MARCOS</t>
  </si>
  <si>
    <t>ELÍAS JOSÉ VICTOR LÓPEZ SÁENZ</t>
  </si>
  <si>
    <t>FLORINDA   COBO PÚ</t>
  </si>
  <si>
    <t>JUANA SUSANA  RAYMUNDO TERRAZA</t>
  </si>
  <si>
    <t>JUANA   BRITO RAMOS</t>
  </si>
  <si>
    <t>JUANA   IJOM MATÓM</t>
  </si>
  <si>
    <t>KATY ROXANA  TÓMA GIRÓN</t>
  </si>
  <si>
    <t>JOSÉ NATHANAEL  DE LA CRUZ INTERIANO</t>
  </si>
  <si>
    <t>MADELYN DAYANNA  MANUEL ALVARADO</t>
  </si>
  <si>
    <t>EMELIN CECILIA  REYES AJUALIP</t>
  </si>
  <si>
    <t>EVA CARMEN DE LOS ANGELES  JERÓNIMO TECÚ</t>
  </si>
  <si>
    <t>JENNIFER ANGIE DAYANA  PIOX CORTEZ</t>
  </si>
  <si>
    <t>JOSÉ PABLO  TOBAR GONZÁLEZ</t>
  </si>
  <si>
    <t>LILIAN JUDITH  OSORIO TUM</t>
  </si>
  <si>
    <t>VIRGINIA CELESTE  TAX XOLOP</t>
  </si>
  <si>
    <t>ESTEFANI ONEIDA  ALVARADO GARCÍA</t>
  </si>
  <si>
    <t>ILEANA ABYADE  CÁRCAMO OCH</t>
  </si>
  <si>
    <t>DÉBORA NATIVIDAD  CU CÚ</t>
  </si>
  <si>
    <t>ISAURA ANGÉLICA  JUÁREZ COC</t>
  </si>
  <si>
    <t>ROGELIO GUDIEL  CAC TOC</t>
  </si>
  <si>
    <t>ALEX PONCIANO  LEM VARGAS</t>
  </si>
  <si>
    <t>DANILO DAVID  JOM JOM</t>
  </si>
  <si>
    <t>DELSON CLEMENTE  REYES HERNÁNDEZ</t>
  </si>
  <si>
    <t>DÉBORA NOEMÍ  CAL LAJ</t>
  </si>
  <si>
    <t>EDY DANIEL  GÓMEZ CAL</t>
  </si>
  <si>
    <t>EMERSON FRANS  CALO CHUB</t>
  </si>
  <si>
    <t>EMILIO ADÁN EMANUEL  CAL GUÉ</t>
  </si>
  <si>
    <t>ERVIN YOVANI  GUALIM COJOC</t>
  </si>
  <si>
    <t>FRANZ ALEXANDER  MORÁN MORÁN</t>
  </si>
  <si>
    <t>JENNIFER ARACELY  SUC VENTURA</t>
  </si>
  <si>
    <t>MELINDA ANAYELI  XOLLIM CHOC</t>
  </si>
  <si>
    <t>OCTAVIO GREGORIO  AMALEM MÓ</t>
  </si>
  <si>
    <t>WILMER ESTUARDO  CALEL CAL</t>
  </si>
  <si>
    <t>EDITH KARLA ROSMERI  TUT JUC</t>
  </si>
  <si>
    <t>KAREN NOEMÍ  SURAM CHÓ</t>
  </si>
  <si>
    <t>KARLA ALEJANDRINA  TA GUA</t>
  </si>
  <si>
    <t>MADELYN BEATRIZ ADRIANA  TUJAB CHÉN</t>
  </si>
  <si>
    <t>ELUVIA ELIZABETH  QUIB XOL</t>
  </si>
  <si>
    <t>HILARY JULIANA  PÉREZ RIVERA</t>
  </si>
  <si>
    <t>MELANIE FLORIDALMA  GREGORÍO MONTENEGRO</t>
  </si>
  <si>
    <t>YULIBETH SARAÍ  LÓPEZ HERNÁNDEZ</t>
  </si>
  <si>
    <t>STEPHANIE ANAHÍ  CUJCUJ DÍAZ</t>
  </si>
  <si>
    <t>DEYVI ALDAIR  RODRÍGUEZ ALVAREZ</t>
  </si>
  <si>
    <t>KAREN ROSMERY  JUÁREZ GONZÁLEZ</t>
  </si>
  <si>
    <t>HEIDY MARISOL  MARROQUÍN PÉREZ</t>
  </si>
  <si>
    <t>ESTEFANI MARIANA  HERNÁNDEZ NÁJERA</t>
  </si>
  <si>
    <t>ANDREW YOVANY  CORTÉZ ALEGRÍA</t>
  </si>
  <si>
    <t>FÉLIX EXAEL  LÉMUS HERNÁNDEZ</t>
  </si>
  <si>
    <t>MIGUEL EDUARDO NATHANAEL  IXCAQUIC ALVARADO</t>
  </si>
  <si>
    <t>MARTA GUADALUPE  BATEN PÉREZ</t>
  </si>
  <si>
    <t>ANGEL EMANUEL  LÓPEZ CALEL</t>
  </si>
  <si>
    <t>RUBEN ANTONIO  CANOJ GÓMEZ</t>
  </si>
  <si>
    <t>ANDREA DEL ROCIO  SARAT BELETZUY</t>
  </si>
  <si>
    <t>DANIEL ALEJANDRO  TISTOJ QUIXTÁN</t>
  </si>
  <si>
    <t>LUIS FRANCISCO  MEJÍA CHAY</t>
  </si>
  <si>
    <t>DINA CAROLINA  ESCOBAR MÉNDEZ</t>
  </si>
  <si>
    <t>ELVIS FERNANDO  GÓMEZ PÉREZ</t>
  </si>
  <si>
    <t>GUISELA KARINA  LUCAS SALES</t>
  </si>
  <si>
    <t>HANZ NOÉ  MÉNDEZ IZARA</t>
  </si>
  <si>
    <t>HILARIO JOSUÉ  AGUILAR JUÁREZ</t>
  </si>
  <si>
    <t>JANNELY RUBÍ  SALES VÁSQUEZ</t>
  </si>
  <si>
    <t>JHOSSELIN ESTEICY  GODÍNEZ ELÍAS</t>
  </si>
  <si>
    <t>ROSMERY MAGALY  VÁSQUEZ PÉREZ</t>
  </si>
  <si>
    <t>DENBER JEEZZRAEL  AMAYA MENCHÚ</t>
  </si>
  <si>
    <t>CRISTEL LISBETH  MACARIO PÉREZ</t>
  </si>
  <si>
    <t>JACKELINE LUCIA  ALVAREZ GONZÁLEZ</t>
  </si>
  <si>
    <t>BETSAIDA YOJEBED  MATEO DÍAZ</t>
  </si>
  <si>
    <t>HEIDI NOHEMÍ  GONZALEZ TUPUL</t>
  </si>
  <si>
    <t>KENDY NATYELY  GODOY GALVEZ</t>
  </si>
  <si>
    <t>JOSÉ MIGUEL  OROZCO GONZÁLEZ</t>
  </si>
  <si>
    <t>LINDA MASIEL  VELÁSQUEZ LÓPEZ</t>
  </si>
  <si>
    <t>FRISDY SUREIMA JOCABED  LÓPEZ LORENZO</t>
  </si>
  <si>
    <t>BRITHANNY ESMAILIN ALICIA  MARTINEZ MARTÍNEZ</t>
  </si>
  <si>
    <t>MARIANNE LISSETTE  GÓMEZ LÓPEZ</t>
  </si>
  <si>
    <t>AMADA FERNANDA  CARRILLO SONTAY</t>
  </si>
  <si>
    <t>LESLY ANGÉLICA  MARTÍN LUX</t>
  </si>
  <si>
    <t>TEOFILA MARÍA  PÉREZ CAMAJÁ</t>
  </si>
  <si>
    <t>JUAN FRANCISCO  TERRAZA VELÁSCO</t>
  </si>
  <si>
    <t>ANDERSON MISAEL  FIGUEROA GABRIEL</t>
  </si>
  <si>
    <t>BRYAN JOSÉ  MOYA PIRIR</t>
  </si>
  <si>
    <t>DAMIAN ISAAC  LÓPEZ ALVARADO</t>
  </si>
  <si>
    <t>GUISELL GALILEA  RODRÍGUEZ LÓPEZ</t>
  </si>
  <si>
    <t>KEVIN JOSUÉ  BETHANCOURT CANO</t>
  </si>
  <si>
    <t>LESTER FABRICIO  DE LOS SANTOS TABIQUE</t>
  </si>
  <si>
    <t>MARÍA LIZ  LUNA MARROQUÍN</t>
  </si>
  <si>
    <t>NANCY NOHEMY ARALY CALDERÓN ARÉVALO</t>
  </si>
  <si>
    <t>PAULA NOHEMÍ  OSORIO ALVARADO</t>
  </si>
  <si>
    <t>SHERLIN ANAHI  LOPEZ BIN</t>
  </si>
  <si>
    <t>YOSMAN KEVIN KEILER  QUIROA SAGUI</t>
  </si>
  <si>
    <t>ASTRID DAYANCY ANA MARÍA  SÁNCHEZ RIVERA</t>
  </si>
  <si>
    <t>BRANDON ALEXANDER ROLANDO  SUCUP XITUMUL</t>
  </si>
  <si>
    <t>ESMELIN ARMANDO  MORENTE XITUMUL</t>
  </si>
  <si>
    <t>JAKELIN MARIELA  DÍAZ RUIZ</t>
  </si>
  <si>
    <t>KEIRY BEATRIZ  TECÚ ARGUETA</t>
  </si>
  <si>
    <t>WENDY TATIANA  DEPAZ CHEN</t>
  </si>
  <si>
    <t>ANDERSON EMMANUEL  RISIAJCHÉ TOJ</t>
  </si>
  <si>
    <t>ELDYN FRANCISCO NAHUM CHAJÓN GONZÁLEZ</t>
  </si>
  <si>
    <t>FELIPE   ESTRADA GUZMÁN</t>
  </si>
  <si>
    <t>PABLO ANDRÉS  XON MORÁN</t>
  </si>
  <si>
    <t>DAYRIN YANNETH  LEÓN GRAMAJO</t>
  </si>
  <si>
    <t>JUAN JOSÉ  HERNÁNDEZ AGUILAR</t>
  </si>
  <si>
    <t>OSCAR ALFREDO  LÓPEZ RAMOS</t>
  </si>
  <si>
    <t>FRANKLYN ARMANDO  TRIGUEROS ESPINOZA</t>
  </si>
  <si>
    <t>ALEX JOSÉ ENRIQUE  RODRÍGUEZ PORTILLO</t>
  </si>
  <si>
    <t>JENIFER ALICIA  GONZÁLEZ GONZÁLEZ</t>
  </si>
  <si>
    <t>ALAN MOISÉS  MELÉNDREZ RODRÍGUEZ</t>
  </si>
  <si>
    <t>EVELYN YAMILETH  CRISPÍN HERNÁNDEZ</t>
  </si>
  <si>
    <t>MARÍA JOSÉ  LEGAL GUTIÉRREZ</t>
  </si>
  <si>
    <t>NORMA VANESA  DÍAZ MORÁN</t>
  </si>
  <si>
    <t>ASHLY DANIELA  MEJÍA PÉREZ</t>
  </si>
  <si>
    <t>YURIDIA NAOMÍ  SANTOS VELÁSQUEZ</t>
  </si>
  <si>
    <t>IKER ANDRÉ DAVID  MELGAR MEJÍA</t>
  </si>
  <si>
    <t>ASHLEY NAHOMY  RODAS RODRÍGUEZ</t>
  </si>
  <si>
    <t>FÁTIMA LOURDES  MUÑOZ RODRÍGUEZ</t>
  </si>
  <si>
    <t>MARCELA VALERIA  RAMIREZ HERNÁNDEZ</t>
  </si>
  <si>
    <t>ROBIN JOSUÉ  MOLINA GONZALEZ</t>
  </si>
  <si>
    <t>JEFERSÓN EMANUEL  SALVADOR LÓPEZ</t>
  </si>
  <si>
    <t>JULIO CÉSAR ADOLFO JUÁREZ SARAT</t>
  </si>
  <si>
    <t>ERICK EMANUEL  SOTO LARIOS</t>
  </si>
  <si>
    <t>JENNIFER DE LOS ANGELES  CHIN HERNÁNDEZ</t>
  </si>
  <si>
    <t>RONE BENJAMIN  MEDINA TORRES</t>
  </si>
  <si>
    <t>JEIMY LISETH  LORENZANA RAMÍREZ</t>
  </si>
  <si>
    <t>SARAH MARÍA  SOLORZANO ALVARADO</t>
  </si>
  <si>
    <t>BRANDON SAIR  FLORES FERNÁNDEZ</t>
  </si>
  <si>
    <t>MARÍA ALEJANDRA  URBINA SOLARES</t>
  </si>
  <si>
    <t>NICOLE ALEXANDRA  MUXÍN ROSALES</t>
  </si>
  <si>
    <t>OWEN JULIÁN  SARPEC RAMOS</t>
  </si>
  <si>
    <t>ANNIKA MONCHERI  SOLARES MARTINEZ</t>
  </si>
  <si>
    <t>EMELY LETICIA  SANTIZO MORALES</t>
  </si>
  <si>
    <t>REBECA   CHALI NOJ</t>
  </si>
  <si>
    <t>STEPHANIE ELIZABETH  MONTERROSO CHUTÁ</t>
  </si>
  <si>
    <t>MELANY JIMENA  PINITUJ REYES</t>
  </si>
  <si>
    <t>MILDRED ESPERANZA  DUBÓN GARCÍA</t>
  </si>
  <si>
    <t>KIARA DANETZY  DE LA CRUZ JUÁREZ</t>
  </si>
  <si>
    <t>MAYLEE ABIGAIL  ZURDO SANTOS</t>
  </si>
  <si>
    <t>NORA NOHEMI MISHELLE  ANGEL XAJPOT</t>
  </si>
  <si>
    <t>EDDY UBALDO  CULAJAY COC</t>
  </si>
  <si>
    <t>ANA EMILCE PATRICIA  XUJUR MACARIO</t>
  </si>
  <si>
    <t>YENIFER NICOLLE  QUIÑONEZ CRUZ</t>
  </si>
  <si>
    <t>BRANDON ALEJANDRO  MEJIA GÁLVEZ</t>
  </si>
  <si>
    <t>ALBA MARIBEL  CHUBAY CHOC</t>
  </si>
  <si>
    <t>DENIS GUSTAVO  ZECEÑA ORANTES</t>
  </si>
  <si>
    <t>EDGAR ADOLFO  MORALES COSIGUÁ</t>
  </si>
  <si>
    <t>MARÍA NOHEMÍ  GALINDO QUIC</t>
  </si>
  <si>
    <t>SEYRA MISHELL  PÉREZ LOPIC</t>
  </si>
  <si>
    <t>SANDRA VANESSA  VÁSQUEZ ALVARADO</t>
  </si>
  <si>
    <t>GIAN HENRIK  MENCHÚ LÓPEZ</t>
  </si>
  <si>
    <t>ANDRY ANTONIO EMANUEL  DE LEÓN ARGUETA</t>
  </si>
  <si>
    <t>DARWIN GIOVANI  RIVAS VÁSQUEZ</t>
  </si>
  <si>
    <t>ALEJANDRA VALENTINA  VÁSQUEZ BEDOYA</t>
  </si>
  <si>
    <t>CESIA YANELI  DEL CID BOCHE</t>
  </si>
  <si>
    <t>JOSSELINE DEL ROSARIO  DE LEÓN PÉREZ</t>
  </si>
  <si>
    <t>ELVIRA ANAYELI  MUS CAL</t>
  </si>
  <si>
    <t>GERMAN ALEXANDER  CARRANZA DARDÓN</t>
  </si>
  <si>
    <t>JENNIFER  NATALIA  EGUIZABAL RODRÍGUEZ</t>
  </si>
  <si>
    <t>JEFFERSON STEVEN  MERLOS GARRIDO</t>
  </si>
  <si>
    <t>MARLEN MAYELI  CARÍAS JUÁREZ</t>
  </si>
  <si>
    <t>CRISTOFER DANIEL  TRUJILLO GONZÁLEZ</t>
  </si>
  <si>
    <t>YENIFER MARIELA  CARRERA LÓPEZ</t>
  </si>
  <si>
    <t>GLENDY LORENA  ORELLANA SUBUYUJ</t>
  </si>
  <si>
    <t>JUAN PABLO ENMANUEL ZET SAJCABÚN</t>
  </si>
  <si>
    <t>ANDERSON STIVEN  GONZÁLEZ CHICOP</t>
  </si>
  <si>
    <t>LUZ ESTEFANY BETHZAIDA  JITZ AGUILAR</t>
  </si>
  <si>
    <t>MADELLYNE GABRIELA  RANCHO SUL</t>
  </si>
  <si>
    <t>ANGEL ELÍAS  JIMÉNEZ RODRÍGUEZ</t>
  </si>
  <si>
    <t>IXCHEL ITZAMNÁ  HERNÁNDEZ SIÁN</t>
  </si>
  <si>
    <t>ABNER DANIEL  GONZÁLEZ JOLÓN</t>
  </si>
  <si>
    <t>ALEXANDRA NOHEMI  ICÚ NOJ</t>
  </si>
  <si>
    <t>AMY ESTEFANÍA  ORTIZ PATZÁN</t>
  </si>
  <si>
    <t>JARED ANTHUÁN  DIAZ VELÁSQUEZ</t>
  </si>
  <si>
    <t>JONATHAN ISAÁC  GIL ACAN</t>
  </si>
  <si>
    <t>MATHEW ALESSANDRO  OVANDO MONTÚFAR</t>
  </si>
  <si>
    <t>ANGEL BAUDILIO  LOPEZ TZAJ</t>
  </si>
  <si>
    <t>DORA YESUARA  QUINÁ PÉREZ</t>
  </si>
  <si>
    <t>ABNER LEONARDO  SANTOS GARCÍA</t>
  </si>
  <si>
    <t>DANIEL ESTUARDO  PALMA CHACÓN</t>
  </si>
  <si>
    <t>GABRIELA VANESA  LE MASSON MARROQUIN</t>
  </si>
  <si>
    <t>HENRY ABIMAEL  SANTOS GARCÍA</t>
  </si>
  <si>
    <t>JOSÉ PABLO  GARCIA CARPIO</t>
  </si>
  <si>
    <t>JOSEPH LIZARDO  CARRERA ARIAS</t>
  </si>
  <si>
    <t>KIMBERLY JULISSA  CORADO SUBUYUJ</t>
  </si>
  <si>
    <t>LUIS ENRIQUE  BATZIBAL LÉMUS</t>
  </si>
  <si>
    <t>VIVIAN YADIRA  CRUZ ARIAS</t>
  </si>
  <si>
    <t>CAMILO ANTONIO  CAMPOS CONTRERAS</t>
  </si>
  <si>
    <t>FABRICIO ALEXANDER  VÁSQUEZ MAZARIEGOS</t>
  </si>
  <si>
    <t>JONATAN JULIAN  CAMPOS  CONTRERAS</t>
  </si>
  <si>
    <t>JONATHAN SEVASTIAN  SALAZAR DIVAS</t>
  </si>
  <si>
    <t>MÉLANY RUBÍ  NOJ ARREDONDO</t>
  </si>
  <si>
    <t>PABLO PORFIRIO  TRINIDAD PACHECO</t>
  </si>
  <si>
    <t>VICTOR MANUEL  MIJANGOS RAMÍREZ</t>
  </si>
  <si>
    <t>DANIELA SARAHÍ  JIMÉNEZ GARCIA</t>
  </si>
  <si>
    <t>FABIOLA ABIGAIL  CASTILLO COJÓN</t>
  </si>
  <si>
    <t>FAVI FRANCINETH MARÍA JOSÉ AZURDIA CASTRILLO</t>
  </si>
  <si>
    <t>NIDIA MIRTALA  RAMOS PÉREZ</t>
  </si>
  <si>
    <t>BERMARY ALESSANDRA CAMILA  RODRÍGUEZ POLANCO</t>
  </si>
  <si>
    <t>CARLOS MAURICIO  BARILLAS CHINCHILLA</t>
  </si>
  <si>
    <t>JARED ABRAHAN  VELÁSQUEZ PINEDA</t>
  </si>
  <si>
    <t>MAYRENY GRACIELA  ROSALES SANTOS</t>
  </si>
  <si>
    <t>OTONIÉL ABISHAÍ  ESCOBAR TAQUEZ</t>
  </si>
  <si>
    <t>DALIA SOFÍA  TERRÓN  MONTERROSO</t>
  </si>
  <si>
    <t>DULCE MARÍA  SOLARES MUÑOZ</t>
  </si>
  <si>
    <t>JENNYFER ALEJANDRA  FONG QUINTEROS</t>
  </si>
  <si>
    <t>KAREN DANIELA  LÓPEZ LÉMUS</t>
  </si>
  <si>
    <t>NELSON OTTONIEL  ZARCEÑO GONZÁLEZ</t>
  </si>
  <si>
    <t>BRISEYDA   ORANTES HERRARTE</t>
  </si>
  <si>
    <t>DARLYN PRISILA  GONZÁLEZ MARROQUÍN</t>
  </si>
  <si>
    <t>DAYANA DE JESÚS  ARRIAGA QUINTEROS</t>
  </si>
  <si>
    <t>EMELYN YICEL  GARCÍA MARROQUIN</t>
  </si>
  <si>
    <t>LLURI MELISA  HERRARTE ORANTES</t>
  </si>
  <si>
    <t>MADELIN NORBELY ELIZABETH  QUINTEROS GARCÍA</t>
  </si>
  <si>
    <t>MERLYN DANIELA  CORLETO ORANTES</t>
  </si>
  <si>
    <t>OSMAR BOHANERGES  GONZÁLEZ PEÑA</t>
  </si>
  <si>
    <t>VIVIANA AZULEIDY  SALAZAR QUINTEROS</t>
  </si>
  <si>
    <t>ZURI DARLÍN  CANO MARROQUÍN</t>
  </si>
  <si>
    <t>CLAUDIA PAMELA  HERNÁNDEZ ORELLANA</t>
  </si>
  <si>
    <t>CRISDEL ALEJANDRA  RAMÍREZ MOTA</t>
  </si>
  <si>
    <t>DAYRELIS NOHEMI  RAMIREZ CRUZ</t>
  </si>
  <si>
    <t>DULCE JIMÉNA  GARCÍA BARCO</t>
  </si>
  <si>
    <t>GÉNESIS BIYONCE  NAJARRO GREGORIO</t>
  </si>
  <si>
    <t>IVETTE ABIGAIL  SICAJÁ HERNÁNDEZ</t>
  </si>
  <si>
    <t>JUAN CARLOS  VILLANUEVA RAMOS</t>
  </si>
  <si>
    <t>JUAN DE JESÚS  DIVAS MENÉNDEZ</t>
  </si>
  <si>
    <t>KATHERINE DANIELA  GARCÍA BARCO</t>
  </si>
  <si>
    <t>KRISTEL PAMELA  SIS MARTÍNEZ</t>
  </si>
  <si>
    <t>MARÍA JOSÉ  PINEDA PINEDA</t>
  </si>
  <si>
    <t>YEFRI ENEILSON  SARCEÑO LARIOS</t>
  </si>
  <si>
    <t>ANTONY EMANUEL  MORÁN SANTA CRUZ</t>
  </si>
  <si>
    <t>KARINA MARÍA  LINARES GONZÁLEZ</t>
  </si>
  <si>
    <t>ÉMILI SOFÍA  VÉLIZ SÁNCHEZ</t>
  </si>
  <si>
    <t>DOUGLAS SMILEY  YOCUTÉ CHINCHILLA</t>
  </si>
  <si>
    <t>BRITANNY KARIME  ORTÍZ MEJÍA</t>
  </si>
  <si>
    <t>ESLY DANIELA  DÍAZ CHAVEZ</t>
  </si>
  <si>
    <t>LEDERMAN ABIMAEL  PÉREZ PÉREZ</t>
  </si>
  <si>
    <t>SELVIN OSWALDO  DE LA CRUZ GÓMEZ</t>
  </si>
  <si>
    <t>ALDRI RENÉ  CHIGÜICHÓN MARTÍNEZ</t>
  </si>
  <si>
    <t>ALYSSON ANAHÍ  DÍAZ VALENZUELA</t>
  </si>
  <si>
    <t>BENJAMÍN SEBASTIÁN  OVANDO MÉRIDA</t>
  </si>
  <si>
    <t>CHISTOPHER ALEXÁNDER  TUCHE PICHE</t>
  </si>
  <si>
    <t>DAYRIN ZULEMY  RAMÍREZ ROLDÁN</t>
  </si>
  <si>
    <t>JOSELYN LETICIA  ROSALES HERNÁNDEZ</t>
  </si>
  <si>
    <t>SOFÍA LOURDES  SANTOS RODRÍGUEZ</t>
  </si>
  <si>
    <t>ANDERSON JOSÉ ALFREDO DÁVILA LÉMUS</t>
  </si>
  <si>
    <t>ASHLEY MARCELA BRIZEY OSORIO IXCOTOYAC</t>
  </si>
  <si>
    <t>DILLAM EXEQUIEL  BARILLAS RAYMUNDO</t>
  </si>
  <si>
    <t>JEZREEL AHTZIRY RAQUEL ARGUETA ORDOÑEZ</t>
  </si>
  <si>
    <t>NATHALY KAMILA  ALVAREZ DONIS</t>
  </si>
  <si>
    <t>SHIRLEY XIMENA  CAMPOS MORALES</t>
  </si>
  <si>
    <t>AXEL WILFREDO  QUEVEDO LÓPEZ</t>
  </si>
  <si>
    <t>MAILY ARACELY  ORTÍZ VALENZUELA</t>
  </si>
  <si>
    <t>YONATAN ALEXIS  QUEVEDO PÉREZ</t>
  </si>
  <si>
    <t>CRISLEY MAIRENY  BARRERA ARROYO</t>
  </si>
  <si>
    <t>DAYLERIN DANIELA  LÓPEZ SANABRIA</t>
  </si>
  <si>
    <t>OLGA CECILIA  YAXÓN MARTÍN</t>
  </si>
  <si>
    <t>LIZBETH ESMERALDA  COROXÓN CUC</t>
  </si>
  <si>
    <t>JOSUÉ DANIEL  PICH XEP</t>
  </si>
  <si>
    <t>NÁTALI DAYANA LISETH BONILLA RECINOS</t>
  </si>
  <si>
    <t>ANGIE MARIEL  GARCÍA JOLÓN</t>
  </si>
  <si>
    <t>JUAN ALBERTO  TISTOJ TZOC</t>
  </si>
  <si>
    <t>JUAN JOSÉ GERARDO  GARCÍA SAY</t>
  </si>
  <si>
    <t>SANTA ANGELA  AGUILAR LACAN</t>
  </si>
  <si>
    <t>SHIRLEY MÓNICA  GARCÍA AJPACAJÁ</t>
  </si>
  <si>
    <t>MANUELA ROSARIO YOLANDA SIC VÁSQUEZ</t>
  </si>
  <si>
    <t>MÓNICA YULISA  CANASTUJ ALVARADO</t>
  </si>
  <si>
    <t>PAULA CANDELARIA  SIC VÁSQUEZ</t>
  </si>
  <si>
    <t>ALEJANDRA JULISSA  GARCÍA ALVAREZ</t>
  </si>
  <si>
    <t>BRIANY SHAIDY  FLORES MORALES</t>
  </si>
  <si>
    <t>CRISTINA SAMANTHA  PASTOR SAQUIC</t>
  </si>
  <si>
    <t>ALEJANDRA CAROLINA  GUERRA CHÚN</t>
  </si>
  <si>
    <t>PEDRO PABLO  ABAC ACABAL</t>
  </si>
  <si>
    <t>THOMASA ELIZABETH  IXCAYAU RALAC</t>
  </si>
  <si>
    <t>YOSEF JAZIEL  AGUILAR GARCÍA</t>
  </si>
  <si>
    <t>ASTRID YAHAIRA MADAHÍ  IXCHOP SONTAY</t>
  </si>
  <si>
    <t>GUSTAVO ARIEL  MÉNDEZ CHÚN</t>
  </si>
  <si>
    <t>MARLENI ROMINA  SONTAY IXCOY</t>
  </si>
  <si>
    <t>SHIRLEY STEFANY  VARGAS CHÚN</t>
  </si>
  <si>
    <t>WESLEY EDERSON  ORDOÑEZ IXCHOP</t>
  </si>
  <si>
    <t>SONIA ALEJANDRA  CHAJ SOLOJ</t>
  </si>
  <si>
    <t>EVELYN JAZMÍN LIZBETH SON XEC</t>
  </si>
  <si>
    <t>JONATHAN JOSÉ ABSALÓN PÉREZ GONZALEZ</t>
  </si>
  <si>
    <t>KHENDRA MARÍA FERNANDA PISQUIY VELÁSQUEZ</t>
  </si>
  <si>
    <t>SASHA ANAHÍ  BARRIOS COYOY</t>
  </si>
  <si>
    <t>DULCE MARÍA  OVALLE DE LEÓN</t>
  </si>
  <si>
    <t>JIMENA BELEN  GARCÍA VILLATORO</t>
  </si>
  <si>
    <t>VALERIA LUZ CARMEN XICARÁ MACARIO</t>
  </si>
  <si>
    <t>CECILIA STEFANIE  SÁNCHEZ SACALXOT</t>
  </si>
  <si>
    <t>JEIMI DEL ROSARIO  LIBERATO LÓPEZ</t>
  </si>
  <si>
    <t>PAULA MARÍA MISHELLE  PÉREZ LÓPEZ</t>
  </si>
  <si>
    <t>SIMIONA ESMERALDA  ALVARADO RAMOS</t>
  </si>
  <si>
    <t>SUDAMITA MISHEL  CHAN FUENTES</t>
  </si>
  <si>
    <t>BRISSIA ALESSANDRA  BARRIOS AMAYA</t>
  </si>
  <si>
    <t>WILSON DANIEL  GONZÁLEZ SÓN</t>
  </si>
  <si>
    <t>OSCAR EMMANUEL  ARANGO HERRERA</t>
  </si>
  <si>
    <t>BRYTANI ESPERANZA  TUCH GARCIA</t>
  </si>
  <si>
    <t>DANIEL ALEJANDRO  LIMA ESCOBAR</t>
  </si>
  <si>
    <t>DIEGO DAVID  BOJ TOC</t>
  </si>
  <si>
    <t>DULCE MARÍA DEL ROSARIO OROZCO ALVAREZ</t>
  </si>
  <si>
    <t>MILCA ZAFIRO  ESCOBAR CRISOSTOMO</t>
  </si>
  <si>
    <t>ALAN OMAR  ARCHILA HERNÁNDEZ</t>
  </si>
  <si>
    <t>AURA SOFIA DEL CARMEN  GÓMEZ LÓPEZ</t>
  </si>
  <si>
    <t>KAREN JOSEFINA  VÉLIZ CHOREQUE</t>
  </si>
  <si>
    <t>LUIS DANIEL  CHOXOM VASQUEZ</t>
  </si>
  <si>
    <t>MARCELA LIZBETH  CAYAX ZAPET</t>
  </si>
  <si>
    <t>PLAMEDI AELISBENT  DE LEÓN Y DE LEÓN</t>
  </si>
  <si>
    <t>EMILY DAYANNA ISABEL PÉREZ POZ</t>
  </si>
  <si>
    <t>ESTEFANY LEILANI MISHELL RAMOS LÓPEZ</t>
  </si>
  <si>
    <t>JIMENA MONSERRATH  LÓPEZ CANTORAL</t>
  </si>
  <si>
    <t>JOSABET JOANA  CASTILLO ARREAGA</t>
  </si>
  <si>
    <t>JULIETA ADAMARIS MISHELL MOLINA GÓMEZ</t>
  </si>
  <si>
    <t>OLIVIA MARÍA FERNANDA MEJÍA MAZARIEGOS</t>
  </si>
  <si>
    <t>WILLSON WOSBELLY  HERRERA GARCÍA</t>
  </si>
  <si>
    <t>ASHLY GISEL  DÍAZ ARRIOLA</t>
  </si>
  <si>
    <t>DALCY YAMILET  CARDONA LÓPEZ</t>
  </si>
  <si>
    <t>HEIDY MARIANA  VÁSQUEZ RAMÓN</t>
  </si>
  <si>
    <t>ILCE GUADALUPE  CAMACHO YAC</t>
  </si>
  <si>
    <t>JOSELYN EDITH  SALANIC CHANCHAVÁC</t>
  </si>
  <si>
    <t>JOSUE MANUELITO  SACALXOT GARCÍA</t>
  </si>
  <si>
    <t>KARINA ELIZABETH  NOLASCO GARCÍA</t>
  </si>
  <si>
    <t>SAYRA XELINA  LÓPEZ CORTEZ</t>
  </si>
  <si>
    <t>YOSELIN ANAYELI  CAMACHO YAC</t>
  </si>
  <si>
    <t>YULISA MANUELA  SALANIC CHANCHAVÁC</t>
  </si>
  <si>
    <t>BANI UZIEL  LÓPEZ LÓPEZ</t>
  </si>
  <si>
    <t>GIMENA VIRGINIA  MATUL ROMERO</t>
  </si>
  <si>
    <t>DAILYN RUBÍ  LUCAS ARGUETA</t>
  </si>
  <si>
    <t>JUAN JOSÉ  CARDONA PASTOR</t>
  </si>
  <si>
    <t>SALMA CLARIVEL  RAMOS PÉREZ</t>
  </si>
  <si>
    <t>CRISTOPHER EMANUEL  GONZÁLEZ CHACÓN</t>
  </si>
  <si>
    <t>JORGE ESAÚ  LÓPEZ MORALES</t>
  </si>
  <si>
    <t>YEISON SAMUEL  CALDERÓN ROJAS</t>
  </si>
  <si>
    <t>DENIS FERNANDO  DÍAZ MORALES</t>
  </si>
  <si>
    <t>DIANA PRICILA  MONTERROSO MONTERROSO</t>
  </si>
  <si>
    <t>EDWIN LEONARDO  RODRÍGUEZ CIFUENTES</t>
  </si>
  <si>
    <t>MARCO AGUSTO  CIFUENTES ESCOBAR</t>
  </si>
  <si>
    <t>NOHEMÍ ESTER  CARRETO CARRETO</t>
  </si>
  <si>
    <t>IRIS ATALÍA  CORO AGUILAR</t>
  </si>
  <si>
    <t>NIBIA  LUMIERY  RIVAS LEPE</t>
  </si>
  <si>
    <t>MANUEL THOMÁS EDISON  YAX MACARIO</t>
  </si>
  <si>
    <t>WILLIAM ESAÚ  GARCÍA ORTÍZ</t>
  </si>
  <si>
    <t>HENRY ESTUARDO  IXIM MENCHÚ</t>
  </si>
  <si>
    <t>ALLISON FRANCIELLY  DE LEÓN VILLATORO</t>
  </si>
  <si>
    <t>BRIGITTE AYELÉN  DE LEÓN VILLATORO</t>
  </si>
  <si>
    <t>FERNANDA ANAHÍ  DE LEÓN PÉREZ</t>
  </si>
  <si>
    <t>ERICK JOSÉ DANIEL SALAZAR  FUNES</t>
  </si>
  <si>
    <t>MAYRA JASMIN  AGUILAR RODRÍGUEZ</t>
  </si>
  <si>
    <t>OMAR ESTUARDO  FUENTES LÓPEZ</t>
  </si>
  <si>
    <t>ERWIN FABRICIO  CARDONA GODÍNEZ</t>
  </si>
  <si>
    <t>ANYELY YAMILETH  ORÓZCO ORÓZCO</t>
  </si>
  <si>
    <t>ADRIANA GRACIELITA  HIDALGO MALDONADO</t>
  </si>
  <si>
    <t>ANAHÍ LISSETH  BARRIOS RODRÍGUEZ</t>
  </si>
  <si>
    <t>KATERIN LILIANA  LUX TZOC</t>
  </si>
  <si>
    <t>WALTER  FRANCISCO  ESCOBAR REYES</t>
  </si>
  <si>
    <t>JOSELINE AZUCENA  MEJIA GÁLVEZ</t>
  </si>
  <si>
    <t>STEEVEN ALCIDES  AXPUAC CHICOP</t>
  </si>
  <si>
    <t>GLENDY JESSENIA  GALLINA SAL</t>
  </si>
  <si>
    <t>LUIS GUSTAVO  TAQUIEJ CAJBÓN</t>
  </si>
  <si>
    <t>DAMARIS MISHEL  TÚN AGUILAR</t>
  </si>
  <si>
    <t>DEYSI NOEMÍ  AGUILAR PEREIRA</t>
  </si>
  <si>
    <t>KEVIN RAMIRO  BAJXAC CHITAY</t>
  </si>
  <si>
    <t>WENDY ESTEFANÍA  JITZ OSORIO</t>
  </si>
  <si>
    <t>ASHLEY NAHOMY  ESQUIT GIRÓN</t>
  </si>
  <si>
    <t>ERI   OXI JUTZUY</t>
  </si>
  <si>
    <t>HUGO ANTHONY DAVID ABAJ SAQUIL</t>
  </si>
  <si>
    <t>NOHEMI ELIZABETH  MARTÍNEZ OYEJ</t>
  </si>
  <si>
    <t>JUAN CARLOS  GONZALEZ CUÁ</t>
  </si>
  <si>
    <t>KEREN ABIGAÍL  ESTEBAN PEÑA</t>
  </si>
  <si>
    <t>MIGUEL ADOLFO  AGUILAR PALMA</t>
  </si>
  <si>
    <t>BRITTANY JIMENA  ARÉVALO GARCÍA</t>
  </si>
  <si>
    <t>JUAN WILIAM  TZÚN VICENTE</t>
  </si>
  <si>
    <t>YEYLIN YULISA  NIX QUEVEDO</t>
  </si>
  <si>
    <t>IMELDA KAROLAYN MISHEL  RODRÍGUEZ PÉREZ</t>
  </si>
  <si>
    <t>EDWIN WALDEMAR  GARCIA MARROQUIN</t>
  </si>
  <si>
    <t>ALEKS JOSUÉ  LÓPEZ OSORIO</t>
  </si>
  <si>
    <t>KIMBERLY JUNEISY  RAMOS QUINTEROS</t>
  </si>
  <si>
    <t>LEVÍ MATEO  MORALES GUDIEL</t>
  </si>
  <si>
    <t>LUIS MARTÍN  CARRERA PÉREZ</t>
  </si>
  <si>
    <t>OTTO RENÉ  LUTIN ALVAREZ</t>
  </si>
  <si>
    <t>DAVNE GRACIELA  SOLARES DIVAS</t>
  </si>
  <si>
    <t>MARÍA DE LOS ANGELES  RAMOS RALAK</t>
  </si>
  <si>
    <t>KEYLA ANDREA  CHAJÓN VICENTE</t>
  </si>
  <si>
    <t>CARLOS ESTID  YUMÁN AGUILAR</t>
  </si>
  <si>
    <t>FÁTIMA ODETH  VELÁSQUEZ CERMEÑO</t>
  </si>
  <si>
    <t>GENESIS XIMENA  MELENDEZ GARCÍA</t>
  </si>
  <si>
    <t>JOSUÉ ANTONIO  HERRARTE LÓPEZ</t>
  </si>
  <si>
    <t>PAULA MARCELA  ROLDÁN CONTRERAS</t>
  </si>
  <si>
    <t>ANA LUCÍA  SALAZAR SOLARES</t>
  </si>
  <si>
    <t>MERLYN ANALÍ  QUEVEDO  GARCÍA</t>
  </si>
  <si>
    <t>MARENLYN MARIANA  FLORES DE LA CRUZ</t>
  </si>
  <si>
    <t>ANDERSON ESTUARDO  COJ CANIZ</t>
  </si>
  <si>
    <t>JACKELLYNN LOURDES  CHUMIL CÚC</t>
  </si>
  <si>
    <t>HAROLD MATEO  AJPACAJÁ SOHOM</t>
  </si>
  <si>
    <t>ALISON VANESA  PAXTOR ALVAREZ</t>
  </si>
  <si>
    <t>RAFAEL MIQUEAS  PAXTOR LACÁN</t>
  </si>
  <si>
    <t>JUAN ENRIQUE  CHAY VÁSQUEZ</t>
  </si>
  <si>
    <t>LILIANA YANETH  RAMÍREZ GÓMEZ</t>
  </si>
  <si>
    <t>EMELY CRISTEL  PÉREZ TZUL</t>
  </si>
  <si>
    <t>XERLIN ADRIANA  ACABAL OSORIO</t>
  </si>
  <si>
    <t>YADIRA MAGDALENA  OROZCO GÓMEZ</t>
  </si>
  <si>
    <t>BRITTNEY JASSELY  MAZARIEGOS REYES</t>
  </si>
  <si>
    <t>CARMEN MARIANA  LÓPEZ PÉREZ</t>
  </si>
  <si>
    <t>JEIMY LISSET  RABANALES REYES</t>
  </si>
  <si>
    <t>KAREN YESENIA  CIFUENTES REYES</t>
  </si>
  <si>
    <t>ASHLYN MISHEL  GARCÍA REYES</t>
  </si>
  <si>
    <t>SHEILA   PÉREZ AJTUN</t>
  </si>
  <si>
    <t>JHEREMY JEFFERSON  ARRIOLA LÓPEZ</t>
  </si>
  <si>
    <t>KATHERIN CORINA  VICENTE VÁSQUEZ</t>
  </si>
  <si>
    <t>MIGUEL SEBASTIÁN  DÍAZ AZ</t>
  </si>
  <si>
    <t>BRAYAN ELY  LUCAS LÓPEZ</t>
  </si>
  <si>
    <t>HENRY GERARDO  FRANCISCO VILLATORO</t>
  </si>
  <si>
    <t>JOSÉ EDUARDO  CORNEJO PÉREZ</t>
  </si>
  <si>
    <t>LUDWIN RENÉ  MAZARIEGOS RODRÍGUEZ</t>
  </si>
  <si>
    <t>MILTON WILFREDY  FRANCISCO MORALES</t>
  </si>
  <si>
    <t>GABRIELA   SOLIS ESCOBAR</t>
  </si>
  <si>
    <t>ASTRID JOHANA  LÓPEZ GARCIA</t>
  </si>
  <si>
    <t>YANNICK ALEXIS  JUÁREZ ESTRADA</t>
  </si>
  <si>
    <t>DULCE AZUCENA  ZABALETA LÓPEZ</t>
  </si>
  <si>
    <t>CARLOS ARMANDO  CRUZ CORDÓN</t>
  </si>
  <si>
    <t>JOSÉ DAVID  PINEDA CRUZ</t>
  </si>
  <si>
    <t>BRAYAN DAVEL  ESCOBAR YAC</t>
  </si>
  <si>
    <t>SULMA BELINDA  GÓMEZ PÉREZ</t>
  </si>
  <si>
    <t>ANARAQUEL   HERNÁNDEZ CASTAÑEDA</t>
  </si>
  <si>
    <t>SHEYLA DEANIRA  AXPUAC VELÁSQUEZ</t>
  </si>
  <si>
    <t>ANGEL GABRIEL DE JESÚS  SOTO CUEVAS</t>
  </si>
  <si>
    <t>AARÓN ANDREU  SANDOVAL CRUZ</t>
  </si>
  <si>
    <t>ANA SOFÍA  PINEDA SALGUERO</t>
  </si>
  <si>
    <t>DAVIES GABRIEL  OSTORGA ACEITUNO</t>
  </si>
  <si>
    <t>EMILY VIVIANA  FELIPE MARROQUIN</t>
  </si>
  <si>
    <t>JUAN JOSÉ  INTERIANO ARANA</t>
  </si>
  <si>
    <t>NERY JUVALDO  HERRERA MARROQUIN</t>
  </si>
  <si>
    <t>BIANCA ANGELY  CARRILLO VÁSQUEZ</t>
  </si>
  <si>
    <t>EVIN EDUARDO  ESTRADA MÉRIDA</t>
  </si>
  <si>
    <t>JULIÁN OBDULIO  VILLANUEVA ENRÍQUEZ</t>
  </si>
  <si>
    <t>KATIE NAOMY  BARRIENTOS ESCOBAR</t>
  </si>
  <si>
    <t>YEISON JOSE  GARCIA CASTILLO</t>
  </si>
  <si>
    <t>DERICK SANTIAGO  GARCÍA GRANADOS</t>
  </si>
  <si>
    <t>ANYELI TATIANA  FONG MORÁN</t>
  </si>
  <si>
    <t>DEILIN DALLANA  MUÑOZ MUÑOZ</t>
  </si>
  <si>
    <t>DENILSON ABISAÍ  LEMUS VIELMAN</t>
  </si>
  <si>
    <t>JOSÉ LUIS  DEL CID MUÑOZ</t>
  </si>
  <si>
    <t>KATERIN LUCIA  AMBROCIO ROSALES</t>
  </si>
  <si>
    <t>LITZY MAYRENI  CABRERA GONZÁLEZ</t>
  </si>
  <si>
    <t>LIZMI MARIBEL  GONZÁLEZ GONZÁLEZ</t>
  </si>
  <si>
    <t>SASHA YULIET  XI HUERTAS</t>
  </si>
  <si>
    <t>DARLING ANDREA  CONTRERAS VILLALTA</t>
  </si>
  <si>
    <t>DULCE YASMÍN  GARCÍA BARRIENTOS</t>
  </si>
  <si>
    <t>EGLA HASBEL  HERNÁNDEZ POLANCO</t>
  </si>
  <si>
    <t>ERICK MARCELO  CONTRERAS MORALES</t>
  </si>
  <si>
    <t>FRANCISCO MAREL  SÁNCHEZ ALVAREZ</t>
  </si>
  <si>
    <t>LENING ADELZO  MORALES DEL CID</t>
  </si>
  <si>
    <t>MARÍA CRUCELY  VÁSQUEZ SÁNCHEZ</t>
  </si>
  <si>
    <t>MANUELA KEILY MAGALY AJPACAJÁ AJPACAJÁ</t>
  </si>
  <si>
    <t>MILTON EMMANUEL  TULUL IXCOL</t>
  </si>
  <si>
    <t>MARTA   AJTUJAL SOSOF</t>
  </si>
  <si>
    <t>MARLENY ROSIBEL  SAPÓN CANIZ</t>
  </si>
  <si>
    <t>PEDRO PABLO  TOHOM TZOC</t>
  </si>
  <si>
    <t>FHERNANDA JUDITH  GONZÁLEZ OROZCO</t>
  </si>
  <si>
    <t>FRANCISCA HERLINDA  COZ PASTOR</t>
  </si>
  <si>
    <t>RICARDO CRISTOBAL  PAXTOR ALVARADO</t>
  </si>
  <si>
    <t>TIFFANY NAIARA  GARCÍA PASTOR</t>
  </si>
  <si>
    <t>DULCE MARIANA  IXCAYAU MARTÍNEZ</t>
  </si>
  <si>
    <t>SANDRA KARINA  CHOX ZÁRATE</t>
  </si>
  <si>
    <t>WILLIAM FERMÍN  AJANEL ITZEP</t>
  </si>
  <si>
    <t>JERLIN MELANY  PÉREZ VICENTE</t>
  </si>
  <si>
    <t>KIARA MARLENY NAYLEA HERRERA CHAMPET</t>
  </si>
  <si>
    <t>KOBE FRANK  SONTAY POJOY</t>
  </si>
  <si>
    <t>YASMIN FABIOLA  TZARAX PÉREZ</t>
  </si>
  <si>
    <t>DOROTEA GRICELDA  SAPÓN SARAT</t>
  </si>
  <si>
    <t>DAVID ESTUARDO  ESTEBAN GODINEZ</t>
  </si>
  <si>
    <t>DILAN LIZANDRO  DÁVILA MARROQUÍN</t>
  </si>
  <si>
    <t>ESTEBAN DANIEL  MÉNDEZ SOLÍS</t>
  </si>
  <si>
    <t>ALBERTH WILLIAM JOSUÉ  SÁNCHEZ PÉREZ</t>
  </si>
  <si>
    <t>ANDERSON MANUEL  ORTÍZ ORTEGA</t>
  </si>
  <si>
    <t>ANGEL DANIEL  FUENTES FLORES</t>
  </si>
  <si>
    <t>KEVIN ANTONIO  DÁVILA ALDANA</t>
  </si>
  <si>
    <t>INGRID ALICIA  RIOS LOPEZ</t>
  </si>
  <si>
    <t>KEILY DORICELY DE LOS ANGELES  PÉREZ LUCHE</t>
  </si>
  <si>
    <t>DIEGO ANDRÉ  ARRIAGA CHACÓN</t>
  </si>
  <si>
    <t>JORGE ALEJANDRO  ASTUN LAJUJ</t>
  </si>
  <si>
    <t>JOSELINE MISHELL  CUCA YUMÁN</t>
  </si>
  <si>
    <t>HENDER ESTUARDO  XETEY QUEXEL</t>
  </si>
  <si>
    <t>LISDEY ESTEFANY  XULÚ PARCHER</t>
  </si>
  <si>
    <t>ERICK HUMBERTO  DE PAZ CHIROY</t>
  </si>
  <si>
    <t>YEIMY ELIZABETH  AGUILAR CHENOL</t>
  </si>
  <si>
    <t>DIEGO ALEJANDRO  MONROY CHACÓN</t>
  </si>
  <si>
    <t>LUISA JÁZMIN  BARRIENTOS DEL CID</t>
  </si>
  <si>
    <t>CARLOS ROBERTO  MORALES BARRIENTOS</t>
  </si>
  <si>
    <t>IRIS AMABILIA  ZARCEÑO ORTEGA</t>
  </si>
  <si>
    <t>ANA MARIELA  ACUÑA DÍAZ</t>
  </si>
  <si>
    <t>DILSY MARLETH  CARRERA PÉREZ</t>
  </si>
  <si>
    <t>JUAN CARLOS  GUTIÉRREZ LOPEZ</t>
  </si>
  <si>
    <t>JULIO ALEXANDER  TELLO SANTOS</t>
  </si>
  <si>
    <t>JEFERSÓN GONZALO  LÓPEZ PITTO</t>
  </si>
  <si>
    <t>NANCY PAOLA  CRUZ PICHILLÁ</t>
  </si>
  <si>
    <t>DULCE MARÍA  ALONZO GARCÍA</t>
  </si>
  <si>
    <t>EDDY ABEL  MONTERROSO MORATAYA</t>
  </si>
  <si>
    <t>KIMBERLY JULEIDI  ALVIZURES MONTERROSO</t>
  </si>
  <si>
    <t>MELANY LUCERITO  MONTERROSO</t>
  </si>
  <si>
    <t>MÓNICA FERNANDA  PÉREZ PÉREZ</t>
  </si>
  <si>
    <t>YAQUELIN GABRIELA  HERNÁNDEZ</t>
  </si>
  <si>
    <t>CAROLINA ESMERALDA  FABIÁN PARADA</t>
  </si>
  <si>
    <t>DULCE MARÍA  ALVAREZ BARRERA</t>
  </si>
  <si>
    <t>DIANA ESTEYSI  MONTERROSO QUEVEDO</t>
  </si>
  <si>
    <t>EMELIN DANIELA  GARCÍA SANTANA</t>
  </si>
  <si>
    <t>MÉLANY ESTEFANÍA  CONTRERAS SANTOS</t>
  </si>
  <si>
    <t>KEVIN LIZANDRO  GUTIÉRREZ ALVARADO</t>
  </si>
  <si>
    <t>ANTONIA LUCRECIA  JOJ CHACAJ</t>
  </si>
  <si>
    <t>GLENDY ESMERALDA  VASQUEZ CHAN</t>
  </si>
  <si>
    <t>LUISVIN ALEJANDRO  ALVAREZ DAVILA</t>
  </si>
  <si>
    <t>RUTH MARIELA  PALMA CANO</t>
  </si>
  <si>
    <t>ANGELA GABRIELA  ENRIQUEZ HERNÁNDEZ</t>
  </si>
  <si>
    <t>SUCELY MAGALÍ  GALLARDO CORADO</t>
  </si>
  <si>
    <t>ANGELA NOELIA  ENRIQUEZ HERNÁNDEZ</t>
  </si>
  <si>
    <t>ASTRID IVON  PELÁEZ CRUZ</t>
  </si>
  <si>
    <t>ASTRID VANESSA  RAMOS VÁSQUEZ</t>
  </si>
  <si>
    <t>JOSELIN NATHALIA  VILLANUEVA HERNÁNDEZ</t>
  </si>
  <si>
    <t>OLGA  VANESA   GOMERO  SALAZAR</t>
  </si>
  <si>
    <t>ROBINSON ABRAHAM  GUDIEL ENRIQUEZ</t>
  </si>
  <si>
    <t>LUCÍA ALEJANDRA  BÚCARO ROLDÁN</t>
  </si>
  <si>
    <t>KEYLLIN ESMERALDA  BELTETÓN DE LEÓN</t>
  </si>
  <si>
    <t>JOSSELINNE FERNANDA  CAR NAZ</t>
  </si>
  <si>
    <t>HENDRY JOSUÉ  ZACARIAS SANTOS</t>
  </si>
  <si>
    <t>DIEGO ESTUARDO  SANTOS LÓPEZ</t>
  </si>
  <si>
    <t>PAMELA ALEJANDRA  MONTECINOS ROSALES</t>
  </si>
  <si>
    <t>ZULMI ALEJANDRA  SIAN SOLIS</t>
  </si>
  <si>
    <t>PABLO LUIS ANGEL  SANTOS CABRERA</t>
  </si>
  <si>
    <t>EMERSON EMANUEL  GARCÍA GARCÍA</t>
  </si>
  <si>
    <t>ANGEL ESTUARDO  GÓMEZ AMBROCIO</t>
  </si>
  <si>
    <t>DARWIN DANIEL  SÁNCHEZ GUTIÉRREZ</t>
  </si>
  <si>
    <t>MARVIN ALBERTO  LÓPEZ MENDOZA</t>
  </si>
  <si>
    <t>SERGIO ALEXANDER  REYES CASASOLA</t>
  </si>
  <si>
    <t>ANA AZUCENA  SALAZAR CASTAÑEDA</t>
  </si>
  <si>
    <t>ANGEL MARIO  VÁSQUEZ SÁNCHEZ</t>
  </si>
  <si>
    <t>DANIELA FERNANDA  MOSCOSO DARDÓN</t>
  </si>
  <si>
    <t>ELVIRA SCARLETH SUCETH  MARROQUÍN MARROQUÍN</t>
  </si>
  <si>
    <t>FERNANDA REGINA  LIMA LEIVA</t>
  </si>
  <si>
    <t>JAZMIN KARINA  ARANA SÁNCHEZ</t>
  </si>
  <si>
    <t>JOSTIN AMILCAR  AGUSTÍN SÁNCHEZ</t>
  </si>
  <si>
    <t>JOSÉ ALEJANDRO  RECINOS REYES</t>
  </si>
  <si>
    <t>LILIBETH DENNISE  ARRIAZA MARROQUÍN</t>
  </si>
  <si>
    <t>LUCERO GUADALUPE  CERVANTES MARROQUÍN</t>
  </si>
  <si>
    <t>MARYORI ALEXIA  HERNÁNDEZ GARCÍA</t>
  </si>
  <si>
    <t>SHERLYN DANIELA  SOLÓRZANO GUDIEL</t>
  </si>
  <si>
    <t>VALERIA SILVIA FERNANDA  ALDANA VALENZUELA</t>
  </si>
  <si>
    <t>ANGEL ANDRE  VALENZUELA CARDONA</t>
  </si>
  <si>
    <t>BRENDA LISETH  CARÍAS LÓPEZ</t>
  </si>
  <si>
    <t>BRICEIDA NINETH  RIVAS HERNANDEZ</t>
  </si>
  <si>
    <t>CRISTIAN ALEJANDRO  GUTIERREZ VALENZUELA</t>
  </si>
  <si>
    <t>CRISTÓBAL LIZARDO  HERNÁNDEZ CARÍAS</t>
  </si>
  <si>
    <t>DARLIN VERÓNICA  HERNÁNDEZ LÓPEZ</t>
  </si>
  <si>
    <t>ESTEFANI YAZMÍN  VALLADARES OCHOA</t>
  </si>
  <si>
    <t>FRANKLIN ALEXANDER  HERNÁNDEZ CARDONA</t>
  </si>
  <si>
    <t>JEFERSON DANIEL  VALENZUELA CRUZ</t>
  </si>
  <si>
    <t>KARINA VANESSA  CARDONA TOJIN</t>
  </si>
  <si>
    <t>KRISTIL MARILÚ  RIVAS VALENZUELA</t>
  </si>
  <si>
    <t>LEYBER EDIBERTO  LÓPEZ HERNANDEZ</t>
  </si>
  <si>
    <t>MARÍA CONCEPCIÓN  VASQUEZ MARROQUÍN</t>
  </si>
  <si>
    <t>NERY ROBERTO  FLORES DEL CID</t>
  </si>
  <si>
    <t>YOSELIN XIOMARA  VALENZUELA HERNÁNDEZ</t>
  </si>
  <si>
    <t>ABRAHAM JESÚS EMANUEL PORTILLO TRIGUEROS</t>
  </si>
  <si>
    <t>ANALÍ ABIGAIL  MOYA AGUILAR</t>
  </si>
  <si>
    <t>ASTRID IDALIA  VASQUEZ LAINES</t>
  </si>
  <si>
    <t>BEVERLY ARGELIA  GONZÁLEZ LIMA</t>
  </si>
  <si>
    <t>CARLOS DANIEL  CANTÉ DEL CID</t>
  </si>
  <si>
    <t>HERSON RENÉ  AGUILAR ALFARO</t>
  </si>
  <si>
    <t>JEFRY ARMANDO  FLORES LÓPEZ</t>
  </si>
  <si>
    <t>JHONATAN EDUARDO  CANTÉ VALENZUELA</t>
  </si>
  <si>
    <t>KATERIN DANIELA  OAJACA PÉREZ</t>
  </si>
  <si>
    <t>MAILIN MISHEL  CARRERA LÓPEZ</t>
  </si>
  <si>
    <t>MARVIN ADRIAN  MOYA AGUILAR</t>
  </si>
  <si>
    <t>MAYLIN VIRGINIA  MURALLES VALLADARES</t>
  </si>
  <si>
    <t>MERCY YANELLI  CHAMO  LIMA</t>
  </si>
  <si>
    <t>NAYELI YANILEYSI  PORTILLO FIGUEROA</t>
  </si>
  <si>
    <t>SKARLETH HAYMÁR  MOYA AGUILAR</t>
  </si>
  <si>
    <t>JORGE LUIS  RAMOS AMADO</t>
  </si>
  <si>
    <t>SERGIO ROBERTO  JUÁREZ</t>
  </si>
  <si>
    <t>JORGE EHUD  CHEZ MEJÍA</t>
  </si>
  <si>
    <t>PEDRO ESTUARDO  FLORES CASTELLANOS</t>
  </si>
  <si>
    <t>JORDY ALEXANDER  JUÁREZ SÁNCHEZ</t>
  </si>
  <si>
    <t>LESTER DANIEL  VALLE CABRERA</t>
  </si>
  <si>
    <t>MARÍA DOLORES  PÉREZ PÉREZ</t>
  </si>
  <si>
    <t>ADRIANA KARINA  AJAU BOCHE</t>
  </si>
  <si>
    <t>FABIOLA ANELISSE  VÁSQUEZ MARTÍNEZ</t>
  </si>
  <si>
    <t>DELIA VANESSA  ESQUIVEL URIZAR</t>
  </si>
  <si>
    <t>HANNIA LOURDES  BAJXAC ELEL</t>
  </si>
  <si>
    <t>NILSE MARICRUZ  SABÁN BACAJOL</t>
  </si>
  <si>
    <t>ALMA ABIGAIL  JOLÓN GARCÍA</t>
  </si>
  <si>
    <t>ANDRÉS EZEQUIEL  POCÓN TICÚN</t>
  </si>
  <si>
    <t>CRISTIAN SAMUEL  SUN OLA</t>
  </si>
  <si>
    <t>ILMA DAYANA  PÉREZ CARRILLO</t>
  </si>
  <si>
    <t>KARLA SAYURI  PATZÁN LUX</t>
  </si>
  <si>
    <t>WENDY ROXANA  BACHAN RAXÓN</t>
  </si>
  <si>
    <t>ANDERSON ABDÍAS  FUENTES CARRILLO</t>
  </si>
  <si>
    <t>CRISTIAN ADOLFO DAVID CHICOP GUZMÁN</t>
  </si>
  <si>
    <t>JHULIAN ANAILÍ  MIXTÚN GONZÁLES</t>
  </si>
  <si>
    <t>ESTEBÁN ISAAC  NAZ SANTANDER</t>
  </si>
  <si>
    <t>KARLA DAYANNA  VELA RODRÍGUEZ</t>
  </si>
  <si>
    <t>KARLA ESTEFANY  PELICÓ JIMÉNEZ</t>
  </si>
  <si>
    <t>JONATHAN ELEAZAR  MIXTÚN SICAJAU</t>
  </si>
  <si>
    <t>JOSUÉ MIGUEL ALEXANDER  LIVAR YUMÁN</t>
  </si>
  <si>
    <t>JIMENA DEL ROSARIO  GAYTÁN LÓPEZ</t>
  </si>
  <si>
    <t>DIANA ALESSANDRA  PÉREZ LÓPEZ</t>
  </si>
  <si>
    <t>FABIÁN   POZUELOS ROSSE</t>
  </si>
  <si>
    <t>ELÍZABETH LUCÍA  COJOLÓN JIMÉNEZ</t>
  </si>
  <si>
    <t>LISBETH CATALINA  ESQUEQUÉ MARROQUÍN</t>
  </si>
  <si>
    <t>MARTA FRANCISCA  CANREY GARCÍA</t>
  </si>
  <si>
    <t>YEREMI ELEAZÁR  GOMEZ LIRA</t>
  </si>
  <si>
    <t>VALERIE SOPHIA JAHDAI LÓPEZ GUARÁN</t>
  </si>
  <si>
    <t>ARELLY YOLANDA YAHAIRA  QUINO ZAMORA</t>
  </si>
  <si>
    <t>BETZAIDA GIEZI IVANOVA SANTOS CHACLÁN</t>
  </si>
  <si>
    <t>CINTHIA SUCELY DEL CARMEN PÉREZ ZAMORA</t>
  </si>
  <si>
    <t>DULCE DANIELA  GÓMEZ MARGARITO</t>
  </si>
  <si>
    <t>EMELY ISABEL  SANTOS PÉREZ</t>
  </si>
  <si>
    <t>NANCY YOJANA  GODINEZ ANDRADE</t>
  </si>
  <si>
    <t>GLORIA ESTEFANIA  AJCIVINAC XULÚ</t>
  </si>
  <si>
    <t>ALISON YOHANA  FELIPE GONZÁLEZ</t>
  </si>
  <si>
    <t>ANGEL LEONEL  SALOMÓN DÍAZ</t>
  </si>
  <si>
    <t>BLANCA IXCHEL  AJÚ MAGZUL</t>
  </si>
  <si>
    <t>GRISELDA   TZAY YAQUÍ</t>
  </si>
  <si>
    <t>JHEIMY ELIZABETH  AJÚ RAVARIC</t>
  </si>
  <si>
    <t>SERGIO ISMAEL  PÉREZ MENDOZA</t>
  </si>
  <si>
    <t>MELISA IXMUKANÉ  LÓPEZ SANIC</t>
  </si>
  <si>
    <t>SUANY PAMELA IXCHEL SAJBOCHOL CHIPIX</t>
  </si>
  <si>
    <t>SANDRA NOELIA  SAJBOCHOL SON</t>
  </si>
  <si>
    <t>ANGEL SILVESTRE  SITAVÍ ASIJTUJ</t>
  </si>
  <si>
    <t>HEIDY YANETH  PICHIYÁ PICHIYÁ</t>
  </si>
  <si>
    <t>EYLI MILENA  SIMÓN MUCHUCH</t>
  </si>
  <si>
    <t>GEBEL WILVERT  SIMÓN MUCHUCH</t>
  </si>
  <si>
    <t>KEYLER ALEXANDER  MUX PICHIYÁ</t>
  </si>
  <si>
    <t>PAOLA DEL ROSARIO  CUTZAL PICHIYÁ</t>
  </si>
  <si>
    <t>LIDIA PAOLA  CHEX CUTZAL</t>
  </si>
  <si>
    <t>MARLON ESTUARDO  CUTZAL CURUCHICH</t>
  </si>
  <si>
    <t>MYRTA VANESSA  GONZÁLEZ CALEL</t>
  </si>
  <si>
    <t>GERARDO DANILO  SANÍC CHALÍ</t>
  </si>
  <si>
    <t>HARLY ROXANA  XICO MICULAX</t>
  </si>
  <si>
    <t>JORGE ALEJANDRO  MOTA ORANTES</t>
  </si>
  <si>
    <t>ALBA ROSARIO  XIQUIN IXÉN</t>
  </si>
  <si>
    <t>DIEGO JOSUÉ  SIPAC MUXTAY</t>
  </si>
  <si>
    <t>GUSTAVO ADOLFO  XIQUIN</t>
  </si>
  <si>
    <t>JEFERSHÓN ALEXANDER  XICAY GONZÁLEZ</t>
  </si>
  <si>
    <t>JULIO ELIAS  UPÚN CHIRIX</t>
  </si>
  <si>
    <t>KENY EDELIA  BAJÁN AJBAL</t>
  </si>
  <si>
    <t>LIBNI MARCO VINICIO  IXÉN COY</t>
  </si>
  <si>
    <t>MIRIAM BETSABÉ  AJÚ HERNÁNDEZ</t>
  </si>
  <si>
    <t>WERNER ASDRUBAL  NOJ SICAJÁN</t>
  </si>
  <si>
    <t>YOSELIN MARLENI  CATÚ SIPAC</t>
  </si>
  <si>
    <t>JEFREY ESTUARDO  SANTIZO AJSET</t>
  </si>
  <si>
    <t>ROBERTO JAVIER  OLIVA MORENO</t>
  </si>
  <si>
    <t>YANIRA BELÉN  AGUIRRE SUTUJ</t>
  </si>
  <si>
    <t>HELEN DANIELA  SIMILÓ CAP</t>
  </si>
  <si>
    <t>LEA MAITÉ  BERNARDINO ESTRADA</t>
  </si>
  <si>
    <t>SHIRLEY DARIANA  LÓPEZ PORÓN</t>
  </si>
  <si>
    <t>MELANY ADRIANA  CHIRIZ SIQUINAJAY</t>
  </si>
  <si>
    <t>SURY ALEJANDRINA  MARTÍNEZ TUY</t>
  </si>
  <si>
    <t>JUAN CARLOS  MONTECINOS DE LEON</t>
  </si>
  <si>
    <t>LUIS PEDRO  HERRERA MARROQUIN</t>
  </si>
  <si>
    <t>MARILYN SAMANTA  ORTIZ ARGUETA</t>
  </si>
  <si>
    <t>KATERINE ARCELÍ  SIERRA CAMBRAN</t>
  </si>
  <si>
    <t>MARÍA JOSÉ  GODOY CRISPÍN</t>
  </si>
  <si>
    <t>ÁSBELL NAIOBI  GODOY CRISPÍN</t>
  </si>
  <si>
    <t>ESTRELLITA LINETH  MARTÍNEZ TUNCHEZ</t>
  </si>
  <si>
    <t>HILARY ESTÉFANI RUBÍ  SÁNCHEZ GONZÁLEZ</t>
  </si>
  <si>
    <t>MARJORIE VANESSA  MEJIA CARIAS</t>
  </si>
  <si>
    <t>ALEXANDER   NOH GONZÁLEZ</t>
  </si>
  <si>
    <t>EVELIN YESSENIA  AVILA GUIROLA</t>
  </si>
  <si>
    <t>ERINEO ADONAY  ORTÍZ GUTIERREZ</t>
  </si>
  <si>
    <t>KELMAN ALEJANDRO  VALLECÍOS BARRERA</t>
  </si>
  <si>
    <t>BÉRBORA JASMÍN  VILLALTA VILLALTA</t>
  </si>
  <si>
    <t>CARMELA BETZABÉ  PÉREZ AGUILAR</t>
  </si>
  <si>
    <t>DEIBY ALEJANDRO  SÁNCHEZ VILLALTA</t>
  </si>
  <si>
    <t>FRANCISCO ESTUARDO  VILLALTA URÍAS</t>
  </si>
  <si>
    <t>GABRIELA ADALÍS  BARRIENTOS VILLALTA</t>
  </si>
  <si>
    <t>JOSELIN NICOLLE  VILLALTA GONZALEZ</t>
  </si>
  <si>
    <t>LILIAN NAYELY  VÁSQUEZ SÁNCHEZ</t>
  </si>
  <si>
    <t>OSBAL DE JESÚS  GARCÍA HERNÁNDEZ</t>
  </si>
  <si>
    <t>SONIA MARISOL  MORALES VILLALTA</t>
  </si>
  <si>
    <t>YEIMY YOSELI  BARRIENTOS VILLALTA</t>
  </si>
  <si>
    <t>ANGEL DANIEL  REYES GUEVARA</t>
  </si>
  <si>
    <t>CARLOS DAVID  CUMES TZORÍN</t>
  </si>
  <si>
    <t>DEYLI MINELI  YOS MARTÍN</t>
  </si>
  <si>
    <t>MARTA SARAÍ  CHIYAL MENDOZA</t>
  </si>
  <si>
    <t>ADOLFO ANGEL  AJCALÓN QUIEJÚ</t>
  </si>
  <si>
    <t>HEIDY YOSELINA  SAMINES IBATÉ</t>
  </si>
  <si>
    <t>FABIOLA MARLENY  GAMBOA PÉREZ</t>
  </si>
  <si>
    <t>MAITE AZUCENA  MORALES SAQUIC</t>
  </si>
  <si>
    <t>DERWIN ELISEO  XEP ISAGUIRRE</t>
  </si>
  <si>
    <t>JESSICA ASHLEY  PÉREZ MUJ</t>
  </si>
  <si>
    <t>YESICA PAOLA  BARRENO LEJÁ</t>
  </si>
  <si>
    <t>DULCE GABRIELA DE LA CRUZ GUARCAS AJCALÓN</t>
  </si>
  <si>
    <t>EDISON MANOLO  MATEO GARCIA</t>
  </si>
  <si>
    <t>KATHERINE NICOLLE  RODRÍGUEZ GONZALEZ</t>
  </si>
  <si>
    <t>MARÍA CELESTE  MORALES US</t>
  </si>
  <si>
    <t>RUBEN AGUSTÍN  GÜIT RAMÍREZ</t>
  </si>
  <si>
    <t>EMILY EMILCE MANUELA  MORALES XALIX</t>
  </si>
  <si>
    <t>GÉLIDA YADIRA  CHENOL AJANEL</t>
  </si>
  <si>
    <t>FRANCISCO   SUNU CHAVAJAY</t>
  </si>
  <si>
    <t>BRYAN EMMANUEL  ROBLES GUTIÉRREZ</t>
  </si>
  <si>
    <t>DYLAN MELDENSON  DIONICIO HERNÁNDEZ</t>
  </si>
  <si>
    <t>ELVIN LEONEL  GUTIÉRREZ TZOC</t>
  </si>
  <si>
    <t>HÉCTOR RICARDO  CAAL SON</t>
  </si>
  <si>
    <t>JUAN PABLO  TZUL TAX</t>
  </si>
  <si>
    <t>LISANDRO MAURICIO EMANUEL  TZUNUX TZOC</t>
  </si>
  <si>
    <t>MARIÁN JIMENA ZARAÍ GÓMEZ BATZ</t>
  </si>
  <si>
    <t>PRISCILA MADAÍ  GARCÍA GARCÍA</t>
  </si>
  <si>
    <t>RAFAEL ALEXANDER  YAX YAX</t>
  </si>
  <si>
    <t>VANESA LISBETH  TZUL MENCHÚ</t>
  </si>
  <si>
    <t>GLORIA JOSEFINA  TAX GARCÍA</t>
  </si>
  <si>
    <t>ARELY BEATRÍZ  CHANCHAVAC GARCÍA</t>
  </si>
  <si>
    <t>BRYAN ESTUARDO JESÚS  CANASTUJ PUAC</t>
  </si>
  <si>
    <t>CECILIA SOFÍA  GAYTÁN LÓPEZ</t>
  </si>
  <si>
    <t>ESTHEFANY GABRIELA  LÓPEZ GONZÁLEZ</t>
  </si>
  <si>
    <t>ALFA   CHACLÁN ROSALES</t>
  </si>
  <si>
    <t>EVELYN BELÉN  VELÁSQUEZ VELÁSQUEZ</t>
  </si>
  <si>
    <t>DYLAN YAHÍR  GÓMEZ LARES</t>
  </si>
  <si>
    <t>HERSSON ISAAC  CARRANZA CANIZ</t>
  </si>
  <si>
    <t>WILLYAMS STEVEN  CANASTUJ PUAC</t>
  </si>
  <si>
    <t>BONIFACIO FRANCISCO  SANCHEZ ORDÓÑEZ</t>
  </si>
  <si>
    <t>DYLAN ISAAC  TUMAX ALVAREZ</t>
  </si>
  <si>
    <t>FRANCISCO EDMILSON BALTAZAR TURNIL MONROY</t>
  </si>
  <si>
    <t>FREDY ESTUARDO  XEC HUITZ</t>
  </si>
  <si>
    <t>JUAN ANIBAL  TZUL YAX</t>
  </si>
  <si>
    <t>MIGDALIA JOSEFINA  AJUCUM CANIZ</t>
  </si>
  <si>
    <t>MIGUEL ARMANDO  MORALES YAX</t>
  </si>
  <si>
    <t>OLIVER ADELIO  TZUL LACÁN</t>
  </si>
  <si>
    <t>OSCAR OMAR  CACH MENCHU</t>
  </si>
  <si>
    <t>SHARON PATRICIA  BARRENO TZOC</t>
  </si>
  <si>
    <t>INGRID MAGALÍ AZUCENA COL CAAL</t>
  </si>
  <si>
    <t>CÉSAR ANTONIO  HERNÁNDEZ SILVERIO</t>
  </si>
  <si>
    <t>CÉSAR KEVIN JOSUÉ SABAJ SIC</t>
  </si>
  <si>
    <t>GABRIEL EVER  LÓPEZ UTUY</t>
  </si>
  <si>
    <t>HEIDY CIPRIANA  LÓPEZ ITZEP</t>
  </si>
  <si>
    <t>LIDIA ESTÉFANY  HERNÁNDEZ  CHANAX</t>
  </si>
  <si>
    <t>SANTOS ALBERTO  ORDÓÑEZ TAYÚN</t>
  </si>
  <si>
    <t>SEBASTIÁN FERNANDO  MORALES MEJIA</t>
  </si>
  <si>
    <t>ALLISON REBECA  VÁSQUEZ HERNÁNDEZ</t>
  </si>
  <si>
    <t>HELEN MELANNIE  LOOL IXCOY</t>
  </si>
  <si>
    <t>DAFNE TAMARA  ITZEP BATEN</t>
  </si>
  <si>
    <t>BRYAN AARÓN  ZÁRATE CERÉN</t>
  </si>
  <si>
    <t>DEIVID PAULINO  IXCHOP CHAN</t>
  </si>
  <si>
    <t>JAYSON ANTHONY SLEEPY VALLE CHAN</t>
  </si>
  <si>
    <t>LISSETH BERENICE  LÓPEZ DE LEÓN</t>
  </si>
  <si>
    <t>LUIS MARIO  YAC CORTEZ</t>
  </si>
  <si>
    <t>ADOLFO VITALINO  VÁSQUEZ LUEN</t>
  </si>
  <si>
    <t>ANGIE EUNICE  QUIJIVÍX LÓPEZ</t>
  </si>
  <si>
    <t>CESIA SOFÍA  RODRÍGUEZ AJCHÉ</t>
  </si>
  <si>
    <t>FELIPE NEHEMÍAS  PÉREZ ELÍAS</t>
  </si>
  <si>
    <t>FERNANDO ANTONIO  SACALXOT SALANIC</t>
  </si>
  <si>
    <t>PABLO DANIEL  SANTIAGO DE LEÓN</t>
  </si>
  <si>
    <t>PAOLA JAMILETH  CRÚZ AGUSTÍN</t>
  </si>
  <si>
    <t>SAMUEL ALEJANDRO  SANTIAGO DE LEÓN</t>
  </si>
  <si>
    <t>AZUCENA GABRIELA  RIVERA COYOY</t>
  </si>
  <si>
    <t>BRISA ESCARLETH  GÓMEZ MARTÍNEZ</t>
  </si>
  <si>
    <t>ADALY LILIANA  GONZÁLEZ CHOJOLÁN</t>
  </si>
  <si>
    <t>AIDE ALEJANDRA JOCABED LOARCA ALVARADO</t>
  </si>
  <si>
    <t>ANA KARINA  CHAJ CHAJ</t>
  </si>
  <si>
    <t>ANDREA ALEJANDRA  GRAMAJO ORDÓÑEZ</t>
  </si>
  <si>
    <t>ANDREA EVERILDA  LÓPEZ HERNÁNDEZ</t>
  </si>
  <si>
    <t>ANDRÉS GREGORIO  CHÁN AJCA</t>
  </si>
  <si>
    <t>ASHLEE ANADELMY TOMASA GONZÁLEZ CHOJOLÁN</t>
  </si>
  <si>
    <t>BRAYSON   HERNÁNDEZ VICENTE</t>
  </si>
  <si>
    <t>BRUNO CÉSAR  GÜINAC ALVARADO</t>
  </si>
  <si>
    <t>BRYAN LEANDRO  GÓMEZ CELIDÓN</t>
  </si>
  <si>
    <t>CARLOS ALBERTO  VÁSQUEZ GUZMÁN</t>
  </si>
  <si>
    <t>CARMEN ANA  GUZMÁN MORALES</t>
  </si>
  <si>
    <t>CATARINA MARGARITA  MEJÍA YAC</t>
  </si>
  <si>
    <t>CRISTIAN HERIBERTO  MACARIO LÓPEZ</t>
  </si>
  <si>
    <t>DIANA JUDIT  POZ CRUZ</t>
  </si>
  <si>
    <t>DOLORES ARACELY  HERRERA CUX</t>
  </si>
  <si>
    <t>DUBERSON DUBAN  RODAS DÍAZ</t>
  </si>
  <si>
    <t>DULCE ESTRELLA YAMILETH MAZARIEGOS GARCÍA</t>
  </si>
  <si>
    <t>DULCE MARIA  RACANCOJ TAY</t>
  </si>
  <si>
    <t>EDSON RENÉ  CASTILLO ECHEVERRÍA</t>
  </si>
  <si>
    <t>ELSA ELIZABETH  OXLAJ OXLAJ</t>
  </si>
  <si>
    <t>EVELYN VICTORIA  COYOY GIRÓN</t>
  </si>
  <si>
    <t>EZRI ADBEEL MARJORI  MENCHÚ COLOP</t>
  </si>
  <si>
    <t>FLOR DE LOS ANGELES  POZ CITALÁN</t>
  </si>
  <si>
    <t>FRANCISCO   GÓMEZ CHAVEZ</t>
  </si>
  <si>
    <t>GIANCARLO JARED  HERNÁNDEZ VÁSQUEZ</t>
  </si>
  <si>
    <t>GLENDI MARINA  RAMÓN SANCHEZ</t>
  </si>
  <si>
    <t>HEILY ANGELLY LORENA  RAMOS CANEL</t>
  </si>
  <si>
    <t>IRMA YOLANDA  TZOLOJ</t>
  </si>
  <si>
    <t>ISABEL DULCE MARÍA VASQUEZ MAZARIEGOS</t>
  </si>
  <si>
    <t>ISABEL YOSSELIN  CHAN SAQUIC</t>
  </si>
  <si>
    <t>JACKELINNE GABRIELA  SOCH QUIXTÁN</t>
  </si>
  <si>
    <t>JATSON JOSÉ MIGUEL  AZ SACALXOT</t>
  </si>
  <si>
    <t>JENNIFER DANIELA  REYES SAN JOSÉ</t>
  </si>
  <si>
    <t>JOSÉ ALFREDO  VÁSQUEZ SAQUIC</t>
  </si>
  <si>
    <t>JOSÍAS GABRIEL  MACARIO ROJÓP</t>
  </si>
  <si>
    <t>JUAN FRANCISCO  CHAN CUX</t>
  </si>
  <si>
    <t>JUAN MARTÍN  PAXTOR CHANCOY</t>
  </si>
  <si>
    <t>KEILETH RODRIGO  CIFUENTES GARCÍA</t>
  </si>
  <si>
    <t>KEVIN RAÚL  BENAVENTE HERNÁNDEZ</t>
  </si>
  <si>
    <t>LESLI DANIELA  US LÓPEZ</t>
  </si>
  <si>
    <t>LESLI ZENAIDA  JIATÁS RIXQUIACCHÉ</t>
  </si>
  <si>
    <t>LIDIA MISHEL  CORTÉZ CHAJ</t>
  </si>
  <si>
    <t>LUSMILA MARBELLA  PÉREZ VICENTE</t>
  </si>
  <si>
    <t>MAGDA ANGELINA NATIVIDAD  SALANÍC COCHOJIL</t>
  </si>
  <si>
    <t>MARIELA ALEJANDRA  HAZ GARCÍA</t>
  </si>
  <si>
    <t>MARÍA ANDREA  AGUIRRE GALLARDO</t>
  </si>
  <si>
    <t>MARÍA ISABEL  OVALLE LÓPEZ</t>
  </si>
  <si>
    <t>MAYLIN RUBÍ  REYES MAZARIEGOS</t>
  </si>
  <si>
    <t>MISHELL ANAHÍ  HERNANDEZ HERNÁNDEZ</t>
  </si>
  <si>
    <t>OSCAR FRANKLIN  PÉREZ HERNÁNDEZ</t>
  </si>
  <si>
    <t>PEDRO ABISAÍ  CHAJ PUAC</t>
  </si>
  <si>
    <t>PRISCILA JAZMINE  MORALES SAQUIC</t>
  </si>
  <si>
    <t>RASHELL LOHENDY  DÍAZ REYES</t>
  </si>
  <si>
    <t>RODRIGO ANTONIO  LÓPEZ LÓPEZ</t>
  </si>
  <si>
    <t>ROSY PAOLA  PEREZ CHAN</t>
  </si>
  <si>
    <t>RUDY ISMAEL  DE LEÓN PÉREZ</t>
  </si>
  <si>
    <t>SANDRA MERARY NOHEMY  CASTILLO ECHEVERRÍA</t>
  </si>
  <si>
    <t>SEBASTIÁN ABRAHAM  SAQUIC ALVAREZ</t>
  </si>
  <si>
    <t>SENDY LISBETH  PALACIOS CASTILLO</t>
  </si>
  <si>
    <t>SHEINA MELISSA  MATUL ACABAL</t>
  </si>
  <si>
    <t>SHERLY LETICIA  LÓPEZ VELÁSQUEZ</t>
  </si>
  <si>
    <t>SOFÍA ARACELI  GALINDO MENJIVAR</t>
  </si>
  <si>
    <t>SUCELY ABIGAIL  RAMÓN GÓMEZ</t>
  </si>
  <si>
    <t>VALERY YAMILETH  PÉREZ ELÍAS</t>
  </si>
  <si>
    <t>WENDY PAOLA  MAZARIEGOS GONZÁLEZ</t>
  </si>
  <si>
    <t>YAJAIRA ABIGAIL  MORALES SOTO</t>
  </si>
  <si>
    <t>YAKELIN NOHEMI  CHAJ GÓMEZ</t>
  </si>
  <si>
    <t>YENIFER YANETH  JOCOL COSIGUÁ</t>
  </si>
  <si>
    <t>YESICA PASCUALA  MAZARIEGOS MARTÍNEZ</t>
  </si>
  <si>
    <t>YESSICA ADELAIDA  VASQUEZ SAQUIC</t>
  </si>
  <si>
    <t>YOSSELIN LORENA  LÓPEZ Y LÓPEZ</t>
  </si>
  <si>
    <t>YÓSELIN ISABEL ESTEFANI  TAX TOSCANO</t>
  </si>
  <si>
    <t>CARLA ANDREA  GÓMEZ VALDEZ</t>
  </si>
  <si>
    <t>ESLI AMARELI  YAC YACABALQUIEJ</t>
  </si>
  <si>
    <t>JENNIFER PAOLA  AJSAC ORDÓÑEZ</t>
  </si>
  <si>
    <t>KAREN ELIZABETH  MORALES GÓMEZ</t>
  </si>
  <si>
    <t>MERLYNE ARLHANA  GARCÍA SANTOS</t>
  </si>
  <si>
    <t>NATALY SOFÍA  SAMAYOA CHUVAC</t>
  </si>
  <si>
    <t>SHEYLI YULISSA  JOM ZARAT</t>
  </si>
  <si>
    <t>BRITNI ELIZABETH  SÁNCHEZ LARIOS</t>
  </si>
  <si>
    <t>CARLOS JOSUÉ  ORDOÑEZ CHAN</t>
  </si>
  <si>
    <t>GUALBERTO ASAEL  MEJÍA CHÁVEZ</t>
  </si>
  <si>
    <t>HENRY ARNULFO  HUINÁC MARROQUÍN</t>
  </si>
  <si>
    <t>HILLARY LISETH  BATZ GARCÍA</t>
  </si>
  <si>
    <t>IRMA ABIGAIL  BELETZUY COTÍ</t>
  </si>
  <si>
    <t>JAVIER ESTUARDO  HERNÁNDEZ TUCHIN</t>
  </si>
  <si>
    <t>KAREN ROSALINDA  POROJ CHÁVEZ</t>
  </si>
  <si>
    <t>MARIANA SARAI  ALVAREZ AJCÁ</t>
  </si>
  <si>
    <t>NATALY JOHANA  COLOP COLOP</t>
  </si>
  <si>
    <t>WALFRED ANTHONY  MADRID</t>
  </si>
  <si>
    <t>ASTRID FERNANDA NOELIA  VÁSQUEZ HERRERA</t>
  </si>
  <si>
    <t>GLORIA MANUELA  JUÁREZ IXCATCOY</t>
  </si>
  <si>
    <t>JUAN JOSÉ  VELÁSQUEZ ACEITUNO</t>
  </si>
  <si>
    <t>MAYDA DEL MILAGRO  HERNÁNDEZ SANTIZO</t>
  </si>
  <si>
    <t>NATHALIA CAMILA  SUNUM AFRE</t>
  </si>
  <si>
    <t>NAYDELIN LUCELY  GARCÍA CIFUENTES</t>
  </si>
  <si>
    <t>PEDRO DAVID  GONZÁLEZ GARCÍA</t>
  </si>
  <si>
    <t>REBECA NOEMI  HIDALGO CUÁ</t>
  </si>
  <si>
    <t>ANDY ISAÍ BERNABÉ SANTIAGO TIZOL</t>
  </si>
  <si>
    <t>ANGEE ABIGAIL  MÉNDIZABAL HERRERA</t>
  </si>
  <si>
    <t>ANGEL ESTUARDO  CARRILLO ANDRÉS</t>
  </si>
  <si>
    <t>FLOR DE MARÍA  JIGUAN SANTOS</t>
  </si>
  <si>
    <t>GELA MARÍA  TIZOL ALVAREZ</t>
  </si>
  <si>
    <t>PABLO GUILLERMO  VÁSQUEZ VICENTE</t>
  </si>
  <si>
    <t>PASCUALA   CHAN MACHIC</t>
  </si>
  <si>
    <t>ANGELA MISHEL  CULÁN AJTÚN</t>
  </si>
  <si>
    <t>YOSELIN ABIGAIL  ESTAZUY ALONZO</t>
  </si>
  <si>
    <t>ALDO GINCARLO  PÉREZ GUTIERREZ</t>
  </si>
  <si>
    <t>ERIK DAVID  ESCOBAR LUX</t>
  </si>
  <si>
    <t>JAIME JAVIER  VELÁSQUEZ GUTIÉRREZ</t>
  </si>
  <si>
    <t>JOSUE ISAAC  SALES VÁSQUEZ</t>
  </si>
  <si>
    <t>OLIVER STEVEN  MIRANDA SANTOS</t>
  </si>
  <si>
    <t>CANDY THATIANA  VELÁSQUEZ GARCÍA</t>
  </si>
  <si>
    <t>EVELIN PAOLA  GÓMEZ LÓPEZ</t>
  </si>
  <si>
    <t>JENNIFER ANDREA VICTORIA  GONZÁLEZ SAQUIC</t>
  </si>
  <si>
    <t>JULIA AIMEE  YOJCÓM HI</t>
  </si>
  <si>
    <t>MELANY GISELLY ALEXANDRA  LOARCA RODAS</t>
  </si>
  <si>
    <t>FERNANDO BENJAMIN  LÓPEZ PAAU</t>
  </si>
  <si>
    <t>OSCAR JOSUÉ  GARCÍA ZAPETA</t>
  </si>
  <si>
    <t>CARLOS JAVIER  RACANCOJ</t>
  </si>
  <si>
    <t>CRISTIAN OSWALDO  RODAS GARCÍA</t>
  </si>
  <si>
    <t>JORGE ELEAZÁR  GONZÁLEZ BAUTISTA</t>
  </si>
  <si>
    <t>KENNETH ADRIÁN  GÓMEZ MARTÍNEZ</t>
  </si>
  <si>
    <t>LIDIA ALEJANDRA  PÉREZ CHOXÓM</t>
  </si>
  <si>
    <t>MIRCA DAYANA  VÁSQUEZ GUZMÁN</t>
  </si>
  <si>
    <t>ALLISSON ESMERALDA  REYES VÁSQUEZ</t>
  </si>
  <si>
    <t>ANGELA NALLELI  DE LEÓN ESCOBAR</t>
  </si>
  <si>
    <t>ANGELY JOHANNA  MORALES DÍAZ</t>
  </si>
  <si>
    <t>ANLLY CRISTINA  LÓPEZ LARIOS</t>
  </si>
  <si>
    <t>ANYE LISBETH  GUEVARA TZOC</t>
  </si>
  <si>
    <t>CATARINA ROSALBA  CHACAJ CHIC</t>
  </si>
  <si>
    <t>DAIRA ALEJANDRA  PINELO COJOM</t>
  </si>
  <si>
    <t>DARIANE GISSELLE  ARANGO RAMÍREZ</t>
  </si>
  <si>
    <t>FABIÁN DE JESÚS  RUIZ MALDONADO</t>
  </si>
  <si>
    <t>FRANCISCA REBECA  HERNÁNDEZ SANTIZO</t>
  </si>
  <si>
    <t>GEREMY ORLANDO MOISÉS  VÁSQUEZ HERRERA</t>
  </si>
  <si>
    <t>GUILLERMO JARED  PINELO COJOM</t>
  </si>
  <si>
    <t>ISIS ABIGAIL  DE LEÓN ESCOBAR</t>
  </si>
  <si>
    <t>JACQUELINE SARAÍ  CALMO GONZÁLEZ</t>
  </si>
  <si>
    <t>JEREMI MAGDIEL  LÓPEZ RAMÍREZ</t>
  </si>
  <si>
    <t>JESSICA  MISHEL  AJANEL PELICÓ</t>
  </si>
  <si>
    <t>JOSELIN MARIPAZ  VAÍL ALONZO</t>
  </si>
  <si>
    <t>KYMBERLY AYELÉN  COX SAQUICHE</t>
  </si>
  <si>
    <t>LIZETH NOEMÍ  LÓPEZ MACARIO</t>
  </si>
  <si>
    <t>MARIA DE LOS ANGELES  GONZÁLEZ POROJ</t>
  </si>
  <si>
    <t>MARÍA SALOMÉ  HENRY MAZARIEGOS</t>
  </si>
  <si>
    <t>RUBÍ DEL CIELO  LÓPEZ CHÁVEZ</t>
  </si>
  <si>
    <t>SHEYLA SUSANA  RODAS JOJ</t>
  </si>
  <si>
    <t>SHIRLEY YELITZA  SONTAY GUOX</t>
  </si>
  <si>
    <t>SOANNY JEANNETH  VÉLIZ LÓPEZ</t>
  </si>
  <si>
    <t>STIVEN EMMANUEL  LÓPEZ IXCATCOY</t>
  </si>
  <si>
    <t>ASTRID LIZETH  IXCAMPARIJ LÓPEZ</t>
  </si>
  <si>
    <t>DEYSY ALEXANDRA DE LOS ANGELES RIXQUIACCHE SOC</t>
  </si>
  <si>
    <t>DEYSY GUADALUPE DE LOS ANGELES RIXQUIACCHE SOC</t>
  </si>
  <si>
    <t>DULCE MARGARITA  REYNA GARCÍA</t>
  </si>
  <si>
    <t>EVELYN ABILENY  GIRÓN GARCÍA</t>
  </si>
  <si>
    <t>JENIFER MISHEL  TOC LÓPEZ</t>
  </si>
  <si>
    <t>JOSÉ ANTONIO  GÓMEZ TZIC</t>
  </si>
  <si>
    <t>ROSA LUCERO  ALVAREZ TOC</t>
  </si>
  <si>
    <t>ANDRÉS LEONARDO  TIZOL MORALES</t>
  </si>
  <si>
    <t>CINTHIA YULIETH  JIMÉNEZ VASQUEZ</t>
  </si>
  <si>
    <t>DANIELA ELVIRA  GÓMEZ PÉREZ</t>
  </si>
  <si>
    <t>DAROLYN ANAHÍ  VENTURA LÓPEZ</t>
  </si>
  <si>
    <t>DEYSI JIMENA  ROJOP ALVARADO</t>
  </si>
  <si>
    <t>EVELYN ROXANA  ITZEP MORALES</t>
  </si>
  <si>
    <t>JAQUELINE JUDITH  BÁTEN HERNÁNDEZ</t>
  </si>
  <si>
    <t>JUANII ELISA  TORRES HERNÁNDEZ</t>
  </si>
  <si>
    <t>MARIO MOSÍAH  QUIB GONZALEZ</t>
  </si>
  <si>
    <t>YOVANA ANALY  DÍAZ GRAMAJO</t>
  </si>
  <si>
    <t>ROCÍO ISABEL  CUÁ MAZARIEGOS</t>
  </si>
  <si>
    <t>ALONDRA IZABEL  LÓPEZ LÓPEZ</t>
  </si>
  <si>
    <t>BRIAN STEVE  MARTÍNEZ BARRIOS</t>
  </si>
  <si>
    <t>CRISTIAN ADELSON  VELÁSQUEZ FUNES</t>
  </si>
  <si>
    <t>DEBORAH AILIN  BARRIOS AVILA</t>
  </si>
  <si>
    <t>OSMAM OTONIEL  MAZARIEGOS MAZARIEGOS</t>
  </si>
  <si>
    <t>SWISHER ALBEIRI  REYES ESTEBAN</t>
  </si>
  <si>
    <t>TIBURCIA ANYELÍ  CHÁVEZ AJTÚN</t>
  </si>
  <si>
    <t>YARELÍN IVANETH  REYES VÁSQUEZ</t>
  </si>
  <si>
    <t>ZAIDA YESSENIA  SONTAY JUÁREZ</t>
  </si>
  <si>
    <t>BRYAN EMANUEL  LÓPEZ LÓPEZ</t>
  </si>
  <si>
    <t>DAMARIS CRISTINA  SONTAY JUAREZ</t>
  </si>
  <si>
    <t>LUIS ANGÉL DAVID PELICÓ YANCÍ</t>
  </si>
  <si>
    <t>ROSALINDA   ALVARADO GARCÍA</t>
  </si>
  <si>
    <t>SUISLY YASUANY  SANTOS MAZARIEGOS</t>
  </si>
  <si>
    <t>ABDÍAS JUAN PABLO  PELICÓ VICENTE</t>
  </si>
  <si>
    <t>HEIDY ISABELA  VELÁSQUEZ VICENTE</t>
  </si>
  <si>
    <t>RODRIGO ELY  RAMÍREZ MALDONADO</t>
  </si>
  <si>
    <t>WILLIAM FRANCISCO  VICENTE VICENTE</t>
  </si>
  <si>
    <t>WILMER YOHAN  SANTIZO JEREZ</t>
  </si>
  <si>
    <t>ANYELY YABEIRY  DE LEÓN ARREAGA</t>
  </si>
  <si>
    <t>BIANKY YARITZA YUDITH  DE LÉON  GARCÍA</t>
  </si>
  <si>
    <t>ELDA YESENIA  LÓPEZ LUCAS</t>
  </si>
  <si>
    <t>ELSY ANABELLA  GÓMEZ MEJÍA</t>
  </si>
  <si>
    <t>AMARILIS GUISELA  LÓPEZ LÓPEZ</t>
  </si>
  <si>
    <t>ERICK ESTUARDO  BEN COJOM</t>
  </si>
  <si>
    <t>ERICK LEONARDO  LÓPEZ LÓPEZ</t>
  </si>
  <si>
    <t>TONY AUGUSTO  ESCOBAR VELÁSQUEZ</t>
  </si>
  <si>
    <t>JOSUÉ DAVID  DIAZ ELIAS</t>
  </si>
  <si>
    <t>MELANY MEYNOLISA  DÍAZ ELÍAS</t>
  </si>
  <si>
    <t>MARIA DEL MILAGRO  GARCIA</t>
  </si>
  <si>
    <t>LILIAN ANALLELY  MEZA MARROQUIN</t>
  </si>
  <si>
    <t>VICTORIA URGENCIA  CALEL HERRERA</t>
  </si>
  <si>
    <t>DANIEL ALEXANDER  AGUILAR US</t>
  </si>
  <si>
    <t>DANIELA ELIZABETH  CIFUENTES GARCÍA</t>
  </si>
  <si>
    <t>DEISY DANIELA  CABRERA BRAULIO</t>
  </si>
  <si>
    <t>MARÍA DE LOS ANGELES  CASTILLO CIFUENTES</t>
  </si>
  <si>
    <t>ABNER FELIPE  VÁSQUEZ CALMO</t>
  </si>
  <si>
    <t>ANA YULISA  GÓMEZ VÁSQUEZ</t>
  </si>
  <si>
    <t>CINTIA VALERIA  GARCÍA PROCOPIO</t>
  </si>
  <si>
    <t>ERICK ALFONZO  CARDONA JUÁREZ</t>
  </si>
  <si>
    <t>JONATHAN GADIEL  DÍAZ GARCÍA</t>
  </si>
  <si>
    <t>LUISA FERNANDA  VÁSQUEZ JUÁREZ</t>
  </si>
  <si>
    <t>ADRIANA LUCÍA  MÉRIDA VÉLIZ</t>
  </si>
  <si>
    <t>CHRISTIAN OTTONIEL  YACABALQUIEJ SACALXOT</t>
  </si>
  <si>
    <t>DILSON ALEXANDER  UTUY SATEY</t>
  </si>
  <si>
    <t>HEYLÍN GLORIA MARÍAN  GARCÍA GONZÁLEZ</t>
  </si>
  <si>
    <t>JOSÉ ANGEL  COLOP CHUC</t>
  </si>
  <si>
    <t>JUAN ALFREDO  ORDÓÑEZ MORALES</t>
  </si>
  <si>
    <t>LUCIA MARLENY  GONZALEZ POZ</t>
  </si>
  <si>
    <t>LUIS ALEJANDRO  CUÁ COLOP</t>
  </si>
  <si>
    <t>MARIO ROBERTO BRAYAN  SON CHOJOLÁN</t>
  </si>
  <si>
    <t>ROSMARI YANETH  COLOP VAIL</t>
  </si>
  <si>
    <t>RUBI ROXANA SOFÍA  BATZ LÓPEZ</t>
  </si>
  <si>
    <t>BRANDON JHOXWA CRISTOFER  COTÍ CHAY</t>
  </si>
  <si>
    <t>NATALIA JULISSA  COLOP GARCÍA</t>
  </si>
  <si>
    <t>ROSARIA ESTELA  CRISÓSTOMO RAMÍREZ</t>
  </si>
  <si>
    <t>VIDKAN JOSÉ  JÍGUAN CHAY</t>
  </si>
  <si>
    <t>ELVIRA GUADALUPE DOMINGA  HERNÁNDEZ COLOP</t>
  </si>
  <si>
    <t>FLORI MELISA JAZMIN  XEC XEC</t>
  </si>
  <si>
    <t>JOSEPH STEVEN  SACALXOT GARCÍA</t>
  </si>
  <si>
    <t>ARNOLDO ADONAIN  LÓPEZ RODAS</t>
  </si>
  <si>
    <t>ESTER SARAÍ  CLEMENTE PÉREZ</t>
  </si>
  <si>
    <t>JEFFERSON MÁXIMO  DE LEÓN VELÁSQUEZ</t>
  </si>
  <si>
    <t>MADELIN YASURANI  RAMÍREZ MÉNDEZ</t>
  </si>
  <si>
    <t>JAZMÍN LICELY  IXCOT MAZARIEGOS</t>
  </si>
  <si>
    <t>AMILCAR ROCAEL  GONZÁLEZ MONTERROSO</t>
  </si>
  <si>
    <t>JAQUELIN SARAÍ  VICENTE ALFARO</t>
  </si>
  <si>
    <t>JOSÉ NEHEMIAS  ROMERO PÉREZ</t>
  </si>
  <si>
    <t>ADRIANA EMMILSE  GARCÍA BULUX</t>
  </si>
  <si>
    <t>ESTRELLITA ANA MARÍA  QUIEJ CARRILLO</t>
  </si>
  <si>
    <t>JUANA MANUELA  CHAY SOP</t>
  </si>
  <si>
    <t>JUANA MARÍA  QUIEJ XIVIR</t>
  </si>
  <si>
    <t>MARÍA LUCÍA  GARCÍA CHAJCHALAC</t>
  </si>
  <si>
    <t>ROSA IZELA  PÓZ HUIX</t>
  </si>
  <si>
    <t>YONI OMAR  TIZOL SALANIC</t>
  </si>
  <si>
    <t>JESSICA MARÍA  ZAPIL QUIEJ</t>
  </si>
  <si>
    <t>ANGELY ROSIBEL  SÁNCHEZ GONZÁLEZ</t>
  </si>
  <si>
    <t>BANELY MAYBELÍ  ROJAS GONZÁLEZ</t>
  </si>
  <si>
    <t>EDUARDO JOEL  ARCHILA BARRIOS</t>
  </si>
  <si>
    <t>ERIC EMANUEL  IXTACUY VÁSQUEZ</t>
  </si>
  <si>
    <t>ERICKA ELIZABETH  JUÁREZ MACARIO</t>
  </si>
  <si>
    <t>HUGO MANUEL  GONZÁLEZ LÓPEZ</t>
  </si>
  <si>
    <t>ERICKA SARAÍ  VÁSQUEZ GUZMÁN</t>
  </si>
  <si>
    <t>KATHERINE VERALÍ  GAMBOA CHACAJ</t>
  </si>
  <si>
    <t>LEYDY YOMARA  SACOR TOMÁS</t>
  </si>
  <si>
    <t>MARÍA DE LOS ANGELES  LÓPEZ DE MATA</t>
  </si>
  <si>
    <t>SELVIN GEOVANY  LÓPEZ RODRÍGUEZ</t>
  </si>
  <si>
    <t>KAREN ALONDRA  HERNÁNDEZ PAXTOR</t>
  </si>
  <si>
    <t>PAOLA DOMINGA  PAXTOR PAXTOR</t>
  </si>
  <si>
    <t>BRITHNI MARIA BELEN XÚM ALVAREZ</t>
  </si>
  <si>
    <t>CARLOS ALBERTO  PAXTOR PAXTOR</t>
  </si>
  <si>
    <t>FLOR DE YANIRA  HUINAC ALVAREZ</t>
  </si>
  <si>
    <t>GREYBER YADIEL  PAXTOR SAQUICH</t>
  </si>
  <si>
    <t>IRIS MARLEY  PAXTOR PAXTOR</t>
  </si>
  <si>
    <t>SUCEDY MERCEDES  MATUL JUÁREZ</t>
  </si>
  <si>
    <t>CLARENCE JOSUÉ  ACABAL MAZARIEGOS</t>
  </si>
  <si>
    <t>HEIMY ORALIA  GONZÁLES JOJ</t>
  </si>
  <si>
    <t>JOSTYN STEVE  MONTESFLORES MORALES</t>
  </si>
  <si>
    <t>KATERIN JASMÍN  IXCOY SILVA</t>
  </si>
  <si>
    <t>ANGÉLICA BEATRÍZ  JUÁREZ CARRILLO</t>
  </si>
  <si>
    <t>JACKSON ESTUARDO  TUM IMUL</t>
  </si>
  <si>
    <t>JAIME ESTUARDO  ESCOBAR LÓPEZ</t>
  </si>
  <si>
    <t>JAQUELYN NATALÍ  TOMÁS MIRANDA</t>
  </si>
  <si>
    <t>JASON ADRIÁN  SONTAY MARTÍNEZ</t>
  </si>
  <si>
    <t>LINCY MARAHÍ  DÍAZ RAMÍREZ</t>
  </si>
  <si>
    <t>NALLELY FRANCISCA  TÚM MACZ</t>
  </si>
  <si>
    <t>OSCAR DANIEL  ALFARO LAJPOP</t>
  </si>
  <si>
    <t>PABLO   IMUL MAZARIEGOS</t>
  </si>
  <si>
    <t>VERONICA ARACELI  LOBOS BATÉN</t>
  </si>
  <si>
    <t>CARLOS DANIEL  GONZALO MEYER</t>
  </si>
  <si>
    <t>ROXANA GUADALUPE  LÓPEZ HUOX</t>
  </si>
  <si>
    <t>ANGELICA MARISOL  REYES QUIÑÓNEZ</t>
  </si>
  <si>
    <t>DULCE AMANDA  CORNEJO PÉREZ</t>
  </si>
  <si>
    <t>KIFFMEYER YAMILETH  LÓPEZ PÉREZ</t>
  </si>
  <si>
    <t>WALTER ADOLFO  CORNEJO PÉREZ</t>
  </si>
  <si>
    <t>ANGEL JOEL  GABRIEL</t>
  </si>
  <si>
    <t>JOSÉ ALFREDO  GABRIEL BAÍL</t>
  </si>
  <si>
    <t>MAIRA PATRICIA  GABRIEL PINEDA</t>
  </si>
  <si>
    <t>MIRIAM LISBETH  TARACENA CORONADO</t>
  </si>
  <si>
    <t>ANA ISABEL  MACARIO MÉNDEZ</t>
  </si>
  <si>
    <t>BERSY MELISSA  MEJÍA MALDONADO</t>
  </si>
  <si>
    <t>BRAYAN ESTUARDO  PÉREZ GARCÍA</t>
  </si>
  <si>
    <t>CARLOS JEOVANNI  TEBALÁN MONZÓN</t>
  </si>
  <si>
    <t>CHLOÉ GABRIELA FERNANDA  CHACAJ MORILLÓN</t>
  </si>
  <si>
    <t>DIANA EDITH  MOYA CARRETO</t>
  </si>
  <si>
    <t>DIEGO EMMANUEL  FUENTES RAMÍREZ</t>
  </si>
  <si>
    <t>EDGAR EMILIO  SANDOVAL DEL CID</t>
  </si>
  <si>
    <t>EDWIN FRANK  ARDIANO MORILLÓN</t>
  </si>
  <si>
    <t>IGNACIO ALEXANDER  TIRADO VÁSQUEZ</t>
  </si>
  <si>
    <t>JOSUÉ EMILIANO  ORELLANA OROZCO</t>
  </si>
  <si>
    <t>LIBNI MERARI  TOBAR VILLATORO</t>
  </si>
  <si>
    <t>LUIS ANDRES  HERNÁNDEZ LÓPEZ</t>
  </si>
  <si>
    <t>MELANIE ALCIRA  PUAC RAMÍREZ</t>
  </si>
  <si>
    <t>VIRGINIA PATRICIA  VALDEZ SÁNCHEZ</t>
  </si>
  <si>
    <t>WILSON DAVID  RAMÍREZ HERNÁNDEZ</t>
  </si>
  <si>
    <t>YEIMY KARINA  GONZÁLEZ RAMOS</t>
  </si>
  <si>
    <t>ÁNGEL MISAEL  BARRENO ALONZO</t>
  </si>
  <si>
    <t>ANDREA BEATRIS  OXLAJ LÓPEZ</t>
  </si>
  <si>
    <t>ASHLY PAOLA  MARROQUÍN PÉREZ</t>
  </si>
  <si>
    <t>BELINDA MARIANA  GONZÁLEZ GONZÁLEZ</t>
  </si>
  <si>
    <t>KEILY MARICRUZ  NERY PÉREZ</t>
  </si>
  <si>
    <t>ALISON LUZ MARÍA  MENCHÚ VELÁSQUEZ</t>
  </si>
  <si>
    <t>CRISTOPHER ANTONIO  ALVAREZ ANTILLÓN</t>
  </si>
  <si>
    <t>HILLARY DAILYN  COYOY DE LEÓN</t>
  </si>
  <si>
    <t>JOSÉ ROBERTO  RAMÓN MONTERROSO</t>
  </si>
  <si>
    <t>LARISSA SOLACH  SAC CASTRO</t>
  </si>
  <si>
    <t>LISBETH AZUCENA  PACHECO MONTERROSO</t>
  </si>
  <si>
    <t>MANUEL ESAÚ  CALDERÓN ROJAS</t>
  </si>
  <si>
    <t>DIANA DEL ROSARIO  RECINOS LÚCAS</t>
  </si>
  <si>
    <t>ESTELA LORENA  GARCÍA VICENTE</t>
  </si>
  <si>
    <t>SHAYLA GICEL  MAZARIEGOS MAZARIEGOS</t>
  </si>
  <si>
    <t>YONATHAN JESÚS  DE LEÓN CIFUENTES</t>
  </si>
  <si>
    <t>BRISEIDA EUNICE  MORALES FUENTES</t>
  </si>
  <si>
    <t>DULCE GUADALUPE  HERNÁNDEZ LÓPEZ</t>
  </si>
  <si>
    <t>ROMINA SUZZETH  CIFUENTES LÓPEZ</t>
  </si>
  <si>
    <t>ÁNGELES AVILENE  LUCAS MORALES</t>
  </si>
  <si>
    <t>AURA BRITTANY MISHEL CIFUENTES MORALES</t>
  </si>
  <si>
    <t>JANIA ISABEL  CAL XILOJ</t>
  </si>
  <si>
    <t>JOSUÉ ISMAEL  CASTRO VILLATORO</t>
  </si>
  <si>
    <t>SAÚL EDUARDO  CASTRO VILLATORO</t>
  </si>
  <si>
    <t>ANGELY ANAI  BARILLAS CHANAY</t>
  </si>
  <si>
    <t>JACQUELINE CAROLINA  ALCANTARA LÓPEZ</t>
  </si>
  <si>
    <t>JERALDINE VERENICE  ESCALANTE VÁSQUEZ</t>
  </si>
  <si>
    <t>JUAN MIGUEL  HERRERA ARRIOLA</t>
  </si>
  <si>
    <t>LISBETH JADE YOMARA  CARRANZA CORADO</t>
  </si>
  <si>
    <t>VALERIA   VILLATORO JERÉZ</t>
  </si>
  <si>
    <t>ASTRID ESMERALDA  SOCOP MAZARIEGOS</t>
  </si>
  <si>
    <t>DAMARIS KAREN  GARCÍA MIGUEL</t>
  </si>
  <si>
    <t>EULALIA AZUCENA  FRANCISCO PEDRO</t>
  </si>
  <si>
    <t>GLENDY ELIZABETH  TUBAC ACABAL</t>
  </si>
  <si>
    <t>JIMENA ESMERALDA  PÉREZ GARCÍA</t>
  </si>
  <si>
    <t>LEONARDO ORLANDO  MEJÍA VASQUEZ</t>
  </si>
  <si>
    <t>MARÍA BETHANIA DE JESÚS RAMOS GARCIA</t>
  </si>
  <si>
    <t>MARÍA DE JESÚS  GARCÍA VELÁSQUEZ</t>
  </si>
  <si>
    <t>PAULA MARIBEL  GARCÍA GARCIA</t>
  </si>
  <si>
    <t>TANIA ELIZABETH  GÓMEZ TAMUP</t>
  </si>
  <si>
    <t>YESI ELIZABETH  OROZCO</t>
  </si>
  <si>
    <t>ANA LUCÍA  TAY MAZARIEGOS</t>
  </si>
  <si>
    <t>DIEGO JESÚS  CHÁVEZ ORTÍZ</t>
  </si>
  <si>
    <t>J0SÉ MANUEL  ARANA GUTIÉRREZ</t>
  </si>
  <si>
    <t>FERNEL ANACLETO  HERNÁNDEZ NORIEGA</t>
  </si>
  <si>
    <t>JOSÍAS ABDIEL  DE LEÓN SOTO</t>
  </si>
  <si>
    <t>LUIS ERNESTO  MÁS COX</t>
  </si>
  <si>
    <t>CHELSY ROSSY YULIANA  VELÁSQUEZ GARCÍA</t>
  </si>
  <si>
    <t>CRISTEL LIZET  RUANO DE LEÓN</t>
  </si>
  <si>
    <t>ERICA YULIANA  CHAC OSORIO</t>
  </si>
  <si>
    <t>JOSÉ DANIEL  PÉREZ ORTIZ</t>
  </si>
  <si>
    <t>KENNED GEOVANY  TZIAN CHAVAJAY</t>
  </si>
  <si>
    <t>LIDIA NOEMÍ  TOJ ORTIZ</t>
  </si>
  <si>
    <t>MARCOS JACOB  SIOC TUNAY</t>
  </si>
  <si>
    <t>NATHALIE SUCELY  VELÁSQUEZ ORTÍZ</t>
  </si>
  <si>
    <t>PAULA ANA ROSA  CHUC CÚM</t>
  </si>
  <si>
    <t>VALERY DANIELA  URIZAR SALGUERO</t>
  </si>
  <si>
    <t>GABRIELA MONTSERRATH  RODRÍGUEZ PALACIOS</t>
  </si>
  <si>
    <t>LUDMY WALESKA  HERNÁNDEZ MUY</t>
  </si>
  <si>
    <t>ANDERSON ASAEL  LÓPEZ ALPIREZ</t>
  </si>
  <si>
    <t>ASTRID DANICELY  VELÁSQUEZ MATEO</t>
  </si>
  <si>
    <t>BELINDA ICELA  CANIL DÍAZ</t>
  </si>
  <si>
    <t>BRALLAN LESTER  XINGO LÓPEZ</t>
  </si>
  <si>
    <t>BÁRBARA MARIANNELLA  SANTOS LÓPEZ</t>
  </si>
  <si>
    <t>CARLOS EDUARDO  XUNUCH DE LA ROCA</t>
  </si>
  <si>
    <t>CLARY FERNÁNDA  RODRÍGUEZ BARRIOS</t>
  </si>
  <si>
    <t>DARLY SARAÍ  ZACARIAS CANTOR</t>
  </si>
  <si>
    <t>DERMAN JOÉL  MORALES GARCÍA</t>
  </si>
  <si>
    <t>DORIAN GENARO  TUC LAÑAS</t>
  </si>
  <si>
    <t>HECTOR ANIBAL  TUN RAMIREZ</t>
  </si>
  <si>
    <t>INGRID GABRIELA  VICENTE GARCÍA</t>
  </si>
  <si>
    <t>JEFERSON ALEXIS  URIZAR HERNÁNDEZ</t>
  </si>
  <si>
    <t>JOSUÉ OVIDIO  VELÁSQUEZ ALONZO</t>
  </si>
  <si>
    <t>KATERIN GABRIELA  ASICONA CONÓS</t>
  </si>
  <si>
    <t>LORIEN LISCELI  HERNÁNDEZ RAMOS</t>
  </si>
  <si>
    <t>MARÍA ALEJANDRA  ESTRADA MORALES</t>
  </si>
  <si>
    <t>MAYNOR JOSÉ  VALENZUELA SANCIR</t>
  </si>
  <si>
    <t>NÉSTOR ISRAEL  ROSALES MUCH</t>
  </si>
  <si>
    <t>OSCAR UBALDO  VENTURA CONÓS</t>
  </si>
  <si>
    <t>SAÚL ESTUARDO  GONZÁLEZ POCOP</t>
  </si>
  <si>
    <t>WENDY MARGARITA  MONTEPEQUE DE LA ROCA</t>
  </si>
  <si>
    <t>YENI SIOMARA  ORDOÑEZ RAMIREZ</t>
  </si>
  <si>
    <t>ZULMY MARISOL  FRANCO CINTO</t>
  </si>
  <si>
    <t>EFRAÍN MANASÉS  CEL ALDANA</t>
  </si>
  <si>
    <t>STEFANIE ISABEL AGUIDA  MEJÍA CEL</t>
  </si>
  <si>
    <t>ALLISON NOHEMÍ  RIVERA</t>
  </si>
  <si>
    <t>EVERT ESTUARDO  OBREGÓN PÉREZ</t>
  </si>
  <si>
    <t>KATERIN MAYDEÉ  PÉREZ SAJQUI</t>
  </si>
  <si>
    <t>LAIDY JANETH  SAPET SANÁN</t>
  </si>
  <si>
    <t>RACHELL STEPHANIE DEL SOL  HERNÁNDEZ MEDA</t>
  </si>
  <si>
    <t>ANDERSON JAVIER SMITH  RAMOS MEDA</t>
  </si>
  <si>
    <t>DÁMARIS ONEIDA  TUM XIVIR</t>
  </si>
  <si>
    <t>FRANCISCA ROSIDALIA  DÍAZ HERNÁNDEZ</t>
  </si>
  <si>
    <t>HELLEN AMARILIS  CARRETO SOLÓRZANO</t>
  </si>
  <si>
    <t>JIMMY ALEXANDER EMANUEL  MORALES SANDOVAL</t>
  </si>
  <si>
    <t>JORGE GABRIEL  CABRERA MONTEPEQUE</t>
  </si>
  <si>
    <t>LESLY YANIRA  SAPET SANÁN</t>
  </si>
  <si>
    <t>LUISA ALEJANDRA  MALDONADO RAMOS</t>
  </si>
  <si>
    <t>SHEILA JULISSA  CHAMAY REYES</t>
  </si>
  <si>
    <t>SHERLIN MARIZA  RAMOS TUPUL</t>
  </si>
  <si>
    <t>WILSON ALEXANDER  SANTOS GUALIP</t>
  </si>
  <si>
    <t>YEIMI SUCELY  PUAC IXCANIL</t>
  </si>
  <si>
    <t>FÁTIMA DE JESÚS  RAMOS ANGEL</t>
  </si>
  <si>
    <t>ANGEL MANFREDO  DE LEÓN MORALES</t>
  </si>
  <si>
    <t>WILLIAM RODRIGO  DE LEÓN MORALES</t>
  </si>
  <si>
    <t>LUIS DAVID  RAMÍREZ ALVARADO</t>
  </si>
  <si>
    <t>DYLAN SAMUEL NATHANAEL  GÓMEZ TIPÁZ</t>
  </si>
  <si>
    <t>DÉLFIDO ISAÍ  MÉRIDA SANDOVAL</t>
  </si>
  <si>
    <t>HILARY GREACE  MORALES CARRANZA</t>
  </si>
  <si>
    <t>JEYLY PAOLA  GODÍNEZ GONZÁLEZ</t>
  </si>
  <si>
    <t>KATTIA ZARAÍ  MORALES COS</t>
  </si>
  <si>
    <t>MARÍA GABRIELA SARAÍ  SOP FUENTES</t>
  </si>
  <si>
    <t>SUCELI AMPARO  MÉRIDA BARRIOS</t>
  </si>
  <si>
    <t>BELINDA LETICIA  JUÁREZ JUÁREZ</t>
  </si>
  <si>
    <t>GESLER BENEDICTO  BÁMACA DOMINGO</t>
  </si>
  <si>
    <t>LUIS FERNANDO  GONZÁLEZ AGUILAR</t>
  </si>
  <si>
    <t>BANI SULAMITA  BARRIOS DE LEÓN</t>
  </si>
  <si>
    <t>IBON VERENISE  PÉREZ MÉNDEZ</t>
  </si>
  <si>
    <t>INGRID ALINE  ESCOBAR MORALES</t>
  </si>
  <si>
    <t>RIHANNA VALERIA  RAMÍREZ CINTO</t>
  </si>
  <si>
    <t>WENDY MAROLÍ  RAMÍREZ CHÁVEZ</t>
  </si>
  <si>
    <t>BRAYAN ELIZANDRO  PEREZ RABANALES</t>
  </si>
  <si>
    <t>JESICA PATRICIA  MORALES RIVERA</t>
  </si>
  <si>
    <t>KATERYN YUDITH  LÓPEZ AMBROCIO</t>
  </si>
  <si>
    <t>PABLO FRANCISCO  LUX ZACARÍAS</t>
  </si>
  <si>
    <t>WILLIAM DANIEL  SABAN DE LEÓN</t>
  </si>
  <si>
    <t>DAVID SANTIAGO  PÉREZ PALACIOS</t>
  </si>
  <si>
    <t>ALIZZON JULISA  DE LEÓN LÓPEZ</t>
  </si>
  <si>
    <t>DALEYCI MIREYA  VÁSQUEZ DE LEÓN</t>
  </si>
  <si>
    <t>DÉNILSON ROBERTO  DE LEÓN MALDONADO</t>
  </si>
  <si>
    <t>EDUARDO RAÚL  HIDALGO MALDONADO</t>
  </si>
  <si>
    <t>JONATHAN ISMAEL  ESCOBAR MALDONADO</t>
  </si>
  <si>
    <t>JULIO CÉSAR  VÁSQUEZ MALDONADO</t>
  </si>
  <si>
    <t>KELLY SUSANA  MALDONADO ESCOBAR</t>
  </si>
  <si>
    <t>MARITZA LYNETTE  LÓPEZ RODRÍGUEZ</t>
  </si>
  <si>
    <t>NANCY ROSMERI  MALDONADO BARRIOS</t>
  </si>
  <si>
    <t>VICTOR ADULFO  BARRIOS RODRÍGUEZ</t>
  </si>
  <si>
    <t>WALTER DENÍLSON  DE LEÓN MALDONADO</t>
  </si>
  <si>
    <t>DARLEN MARYORI PAMELA TUMAX GONZALEZ</t>
  </si>
  <si>
    <t>KENNETH BRENTHON ESTUARDO  GAMERO ORTÍZ</t>
  </si>
  <si>
    <t>MARÍA ISABEL  GÓMEZ CARDONA</t>
  </si>
  <si>
    <t>VALERY ANAITÉ  LÓPEZ VELÁSQUEZ</t>
  </si>
  <si>
    <t>KRISTIAN DAVID  CALMO MORALES</t>
  </si>
  <si>
    <t>ANGEL FERNANDO  MATÍAS LÓPEZ</t>
  </si>
  <si>
    <t>CARLOS OBED  HIDÁLGO PÉREZ</t>
  </si>
  <si>
    <t>CYNTHIA ALESSANDRA  RAMÍREZ ZETINO</t>
  </si>
  <si>
    <t>ELIZABETH GABRIELA  GARCÍA GÓMEZ</t>
  </si>
  <si>
    <t>GRISLY   JIMÉNEZ MÉNDEZ</t>
  </si>
  <si>
    <t>KENET JOSÉ  MORALES POOL</t>
  </si>
  <si>
    <t>YESENIA LISSETHE  VELÁSQUEZ AGUSTÍN</t>
  </si>
  <si>
    <t>HELLEN MISHEL  RAMÍREZ RECINOS</t>
  </si>
  <si>
    <t>ALLAN DAVID  AJANEL LÓPEZ</t>
  </si>
  <si>
    <t>GILARY DALLANA  CASTAÑEDA CARRILLO</t>
  </si>
  <si>
    <t>HERMELINDA NICOL  ARGUETA HERNÁNDEZ</t>
  </si>
  <si>
    <t>SHIRLEY SULEYKA  CASTAÑEDA CARRILLO</t>
  </si>
  <si>
    <t>YURIDIA YANETH  LUCAS LUCAS</t>
  </si>
  <si>
    <t>ANTONY ARIEL  CIFUENTES TOMÁS</t>
  </si>
  <si>
    <t>ARLIN ELIZABETH  LÓPEZ HERNÁNDEZ</t>
  </si>
  <si>
    <t>CRISTIAN DANILO  VELÁSQUEZ GÓMEZ</t>
  </si>
  <si>
    <t>JHOSSUA ELIU  REYES MÉRIDA</t>
  </si>
  <si>
    <t>BRIYESKA ALEJANDRINA DEL ROCIO  CARRILLO HIDÁLGO</t>
  </si>
  <si>
    <t>NELY MARIANA  MARTÍNEZ SANTOS</t>
  </si>
  <si>
    <t>DERIK BLADIMIR  LÓPEZ RECINOS</t>
  </si>
  <si>
    <t>ANGELA ANAHÍ  DÁVILA CASTILLO</t>
  </si>
  <si>
    <t>ANGEL GABRIEL  DELGADO HURTADO</t>
  </si>
  <si>
    <t>JESÚS EMANUEL  GÓMEZ GONZÁLEZ</t>
  </si>
  <si>
    <t>ANA MILDRED  PEDRO MATEO</t>
  </si>
  <si>
    <t>ANGELINA SALOMÉ  DIEGO ANTONIO</t>
  </si>
  <si>
    <t>ANGELINA   DIEGO LUCAS</t>
  </si>
  <si>
    <t>BRENDA YANIRA  JUAN JUAN</t>
  </si>
  <si>
    <t>EULALIA   SANTIAGO DIEGO</t>
  </si>
  <si>
    <t>FREDY RICARDO  JUAN MORALES</t>
  </si>
  <si>
    <t>JUANA ROMINA  MARCOS ALONZO</t>
  </si>
  <si>
    <t>JUANA ROSALIA  JERÓNIMO ESTEBAN</t>
  </si>
  <si>
    <t>KEVIN AUGUSTO  HERNÁNDEZ LÓPEZ</t>
  </si>
  <si>
    <t>LUSMA VIRGELIA  ANTONIO NICOLÁS</t>
  </si>
  <si>
    <t>MARÍA ARACELY  MATEO JOSÉ</t>
  </si>
  <si>
    <t>RODRIGO EVERARDO  GÓMEZ VÁSQUEZ</t>
  </si>
  <si>
    <t>SONIA FELICIANA  GARCIA DELEÓN</t>
  </si>
  <si>
    <t>YANY ROSAURA  JESÚS ESTEBAN</t>
  </si>
  <si>
    <t>ABNER ABISAÍ  FRANCISCO JUAN</t>
  </si>
  <si>
    <t>ANA LETICIA  JUAN ANTONIO</t>
  </si>
  <si>
    <t>ANA   ESTEBAN LORENZO</t>
  </si>
  <si>
    <t>ANGELINA   ANDRÉS TOLEDO</t>
  </si>
  <si>
    <t>AURA MARINA  DIEGO FRANCISCO</t>
  </si>
  <si>
    <t>DOMINGO   FRANCISCO PEDRO</t>
  </si>
  <si>
    <t>EULALIA LUSMILA  LUCAS ALONZO</t>
  </si>
  <si>
    <t>EULALIA   FRANCISCO JUAN</t>
  </si>
  <si>
    <t>FABIANA EVERILDA  DIEGO FRANCISCO</t>
  </si>
  <si>
    <t>HEIDY LUZMERY  ANDRÉS SEBASTIÁN</t>
  </si>
  <si>
    <t>JESSICA LISETH  DIEGO LUIC</t>
  </si>
  <si>
    <t>JUAN ALEXANDER  ANTONIO LEÓN</t>
  </si>
  <si>
    <t>LUCÍA ARACELI  BALTAZAR FRANCISCO</t>
  </si>
  <si>
    <t>MATEO IGNACIO  LORENZO LORENZO</t>
  </si>
  <si>
    <t>PETRONILA   RAMÍREZ ANTONIO</t>
  </si>
  <si>
    <t>VÍCTOR DONOVAN  FRANCISCO LÓPEZ</t>
  </si>
  <si>
    <t>ANAYELI DINA  GONZÁLEZ MORALES</t>
  </si>
  <si>
    <t>AVIMAEL TIMOTEO  VÁSQUEZ GONZÁLEZ</t>
  </si>
  <si>
    <t>INÉS RAFAEL  ROBLERO ROBLERO</t>
  </si>
  <si>
    <t>LESLY ANGELA  CRÚZ GODÍNEZ</t>
  </si>
  <si>
    <t>MARIELA BEATRÍZ  PÉREZ MÉNDEZ</t>
  </si>
  <si>
    <t>RODNER DEWEL  BALTAZAR SIMÓN</t>
  </si>
  <si>
    <t>ROSALIO JUSTINIANO  PÉREZ PÉREZ</t>
  </si>
  <si>
    <t>SHERLYN WIRNY  AMBROCIO GÓMEZ</t>
  </si>
  <si>
    <t>SINDY PRISILA  MÉNDEZ PÉREZ</t>
  </si>
  <si>
    <t>ANA   VARGAS RAMÍREZ</t>
  </si>
  <si>
    <t>DAINER ALONZO  PÉREZ VARGAS</t>
  </si>
  <si>
    <t>ELVIRA VIDAL  JACINTO RAMÍREZ</t>
  </si>
  <si>
    <t>FRANCISCO JAVIER  LÓPEZ MARCOS</t>
  </si>
  <si>
    <t>ILDEFONSA CATALINA  PALACIOS JOAQUÍN</t>
  </si>
  <si>
    <t>ISABEL   DÍAZ RAMÍREZ</t>
  </si>
  <si>
    <t>JUANA GRICELDA  VARGAS RAMÍREZ</t>
  </si>
  <si>
    <t>MANUELA   RAMÍREZ GASPAR</t>
  </si>
  <si>
    <t>MARGARITA   RECINOS RAMÍREZ</t>
  </si>
  <si>
    <t>MARITZA LUCÍA  ORTÍZ ORTÍZ</t>
  </si>
  <si>
    <t>MARÍA   RECINOS RAMÍREZ</t>
  </si>
  <si>
    <t>BRENDA SUCELY  SEBASTIÁN TIX</t>
  </si>
  <si>
    <t>FABIANA MILENDY  MARTÍNEZ SEBASTIÁN</t>
  </si>
  <si>
    <t>JUANA   PASCUAL FRANCISCO</t>
  </si>
  <si>
    <t>MALFRY ALEJANDRA  SEBASTIÁN MIGUEL</t>
  </si>
  <si>
    <t>ALICIA NOHEMÍ  LÓPEZ PÚ</t>
  </si>
  <si>
    <t>ANGEL DANIEL  ESCOBAR HERNÁNDEZ</t>
  </si>
  <si>
    <t>BRAYAN EDILSÓN  CHÚM JUÁREZ</t>
  </si>
  <si>
    <t>DAMARIS MARISOL  MENDOZA CORINCE</t>
  </si>
  <si>
    <t>DANA JUDITH  SOLÍS SOLÍS</t>
  </si>
  <si>
    <t>DAROLIN JAMILETH  SOSA CIFUENTES</t>
  </si>
  <si>
    <t>DEISY LISETH  AILÓN MENDOZA</t>
  </si>
  <si>
    <t>DULCE MARÍA  RIVAS LÓPEZ</t>
  </si>
  <si>
    <t>FRANCISCO JAVIER  SIMÓN VELÁSQUEZ</t>
  </si>
  <si>
    <t>GASPAR IGNACIO  AILÓN RODRÍGUEZ</t>
  </si>
  <si>
    <t>GASPAR OSBERTO  AGUSTÍN RODRÍGUEZ</t>
  </si>
  <si>
    <t>GEISEL ALEXANDRA  LÓPEZ CASTILLO</t>
  </si>
  <si>
    <t>HENRY ADAM  CHÚM JUÁREZ</t>
  </si>
  <si>
    <t>HILLARY FLORJOHANA  LÓPEZ CASTRO</t>
  </si>
  <si>
    <t>JESSICA LORENA  AGUSTÍN RAYMUNDO</t>
  </si>
  <si>
    <t>JOSSELIN MARLENY  MENDOZA ORTÍZ</t>
  </si>
  <si>
    <t>LILIAN ELIZABETH  GÓMEZ MENDOZA</t>
  </si>
  <si>
    <t>MARILISA   ALCÓN JUÁREZ</t>
  </si>
  <si>
    <t>MIRZA YANIRA  MENDOZA MENDOZA</t>
  </si>
  <si>
    <t>PABLO EDUARDO  AGUSTÍN MENDOZA</t>
  </si>
  <si>
    <t>SINDY CAROLINA  ALVARADO MARQUIN</t>
  </si>
  <si>
    <t>YURIDIA   GOMEZ MENDOZA</t>
  </si>
  <si>
    <t>ALÁIN FERNANDO  AGUIRRE GARCIA</t>
  </si>
  <si>
    <t>ANGELICA MARÍA  ALVA ALVA</t>
  </si>
  <si>
    <t>BRISBANE GISSEL  ALVA FIGUERÓA</t>
  </si>
  <si>
    <t>ELIANA SOFÍA  CIFUENTES CIFUENTES</t>
  </si>
  <si>
    <t>KAREN ELIZABETH  ALVA MÉRIDA</t>
  </si>
  <si>
    <t>MARÍA SOLEDAD  SALAZAR GALICIA</t>
  </si>
  <si>
    <t>PAULA NAÓMI  VELÁSQUEZ TELLO</t>
  </si>
  <si>
    <t>MELANY YAZMÍN  TRUJILLO DE LEÓN</t>
  </si>
  <si>
    <t>ADRIANA BEATRÍZ  MORALES GONZÁLEZ</t>
  </si>
  <si>
    <t>AXEL ROLANDO  TIU RUIZ</t>
  </si>
  <si>
    <t>BRAYAN   GONZÁLEZ JAX</t>
  </si>
  <si>
    <t>DOLORES MARÍA ELENA  RIVERA CHÁVEZ</t>
  </si>
  <si>
    <t>EDY EMANUEL  AZAÑON ARGUETA</t>
  </si>
  <si>
    <t>ERICK BONIFACIO LISANDRO  TIU RUIZ</t>
  </si>
  <si>
    <t>JUAN CARLOS  CALEL LÓPEZ</t>
  </si>
  <si>
    <t>JUAN MARCOS  TUM US</t>
  </si>
  <si>
    <t>KEREN LORELEY MARITZA  TIPÁZ TOMA</t>
  </si>
  <si>
    <t>SALVADOR KANEK  TIPÁZ ZAPETA</t>
  </si>
  <si>
    <t>ANGELA ELISA ELENA  RIVERA HERNÁNDEZ</t>
  </si>
  <si>
    <t>ASHLY DULCE PAOLA GIL RAMUN</t>
  </si>
  <si>
    <t>DELMY JESSENIA  SEN MEJÍA</t>
  </si>
  <si>
    <t>DULCE ROCIO  BARRIOS VIELMAN</t>
  </si>
  <si>
    <t>ELENA CRISTINA  AGUILAR LÓPEZ</t>
  </si>
  <si>
    <t>ESLA ISABEL  MORALES AJEATAZ</t>
  </si>
  <si>
    <t>JAQUELINE DANIELA  REYES RIOS</t>
  </si>
  <si>
    <t>KERENHA SOLEY  BARRIOS RAMOS</t>
  </si>
  <si>
    <t>SHERLYN YANETH PATRICIA CHITIC TOL</t>
  </si>
  <si>
    <t>VICTOR ENRIQUE  VELÁSQUEZ PACHECO</t>
  </si>
  <si>
    <t>YOHANA BELINDA  ACABAL PÚ</t>
  </si>
  <si>
    <t>CLAUDIA GABRIELA YESSENIA  ZACARÍAS BOCH</t>
  </si>
  <si>
    <t>ELIESSER WALTER ALEJANDRO  ORDOÑEZ REN</t>
  </si>
  <si>
    <t>JOSÉ MOISES  SUAR TOL</t>
  </si>
  <si>
    <t>MELISSA ELIZABETH  ZACARÍAS BOCH</t>
  </si>
  <si>
    <t>ANGEL CRISTOBAL  XEC XIRÚM</t>
  </si>
  <si>
    <t>DAYRIN TOMASA  IXTUC MORALES</t>
  </si>
  <si>
    <t>IRMA YOLANDA  MEJÍA MARTÍN</t>
  </si>
  <si>
    <t>JUAN FERNANDO  RUÍZ TEBELÁN</t>
  </si>
  <si>
    <t>LORENZO DANILO  DOMINGUEZ CONOZ</t>
  </si>
  <si>
    <t>MAILY ROSITA ESMIRNA BÚC MÉNDEZ</t>
  </si>
  <si>
    <t>MELISSA MAGDALÍ  AJ TOL</t>
  </si>
  <si>
    <t>SEBASTIÁN ALEXIS JEFFERSON YACÓN GUARCAS</t>
  </si>
  <si>
    <t>VERÓNICA LILIANA  MORALES BATZ</t>
  </si>
  <si>
    <t>YESICA ANDREA  XIRÚM TEBELÁN</t>
  </si>
  <si>
    <t>OLIVER PEDRO  RODRÍGUEZ CANTO</t>
  </si>
  <si>
    <t>WILFRED DIEGO  RODRÍGUEZ MEJÍA</t>
  </si>
  <si>
    <t>YENIFER VALESKA  GONZÁLEZ HERNÁNDEZ</t>
  </si>
  <si>
    <t>ANNY PERLITA DE LOS ANGELES CAMAJÁ TÚM</t>
  </si>
  <si>
    <t>SANDRA EMILIA  CHIPEL TELLO</t>
  </si>
  <si>
    <t>YESICA MARÍA ALEXANDRA  AJPOP LÓPEZ</t>
  </si>
  <si>
    <t>EMELYNN PAMELA  XITUMUL ISMALEJ</t>
  </si>
  <si>
    <t>HELEN ELOISA ANABÍ IXPATAC XITUMUL</t>
  </si>
  <si>
    <t>MARLIN ELISA BELÉN IXPATAC XITUMUL</t>
  </si>
  <si>
    <t>ZAIRA ALEXANDRA  DE LA CRUZ ISMALEJ</t>
  </si>
  <si>
    <t>BELLARILSE CLARA GISSELLE  JUÁREZ REYES</t>
  </si>
  <si>
    <t>KEVIN BENJAMIN  SICÁN MOYA</t>
  </si>
  <si>
    <t>LUIS EDUARDO  HERNÁNDEZ ALONZO</t>
  </si>
  <si>
    <t>MANUEL ALEJANDRO  DUARTE NORIEGA</t>
  </si>
  <si>
    <t>SHARITH DANIELA  GRANADOS GARCÍA</t>
  </si>
  <si>
    <t>DANIELA MARIA  ALVARADO MIJANGOS</t>
  </si>
  <si>
    <t>MARCOS JAFET  GALEANO PELÁEZ</t>
  </si>
  <si>
    <t>KATHERIN DAYANA  MEJIA BATÉN</t>
  </si>
  <si>
    <t>ANSELMO BERNABÉ  QUEJ CAAL</t>
  </si>
  <si>
    <t>DELMY ELIZABETH  RUIZ SAGÜÍ</t>
  </si>
  <si>
    <t>LESLY SUCELY  CAL QUEJ</t>
  </si>
  <si>
    <t>NORMA ESMERALDA  ISÉM QUEJ</t>
  </si>
  <si>
    <t>SERGIO DAVID  BEB CAAL</t>
  </si>
  <si>
    <t>YOSWA ESTIVEN  GUACAMAYA ARGUETA</t>
  </si>
  <si>
    <t>ALLISON OLIVIA  ISEM MENDEZ</t>
  </si>
  <si>
    <t>ANGEL FERNANDO  MEJÍA GUTIERREZ</t>
  </si>
  <si>
    <t>JAIRO OSCIEL  ICHICH ISEM</t>
  </si>
  <si>
    <t>JUAN ALEXANDER  QUEJ QUEJ</t>
  </si>
  <si>
    <t>PAOLA MARIANA  PACAY RODRÍGUEZ</t>
  </si>
  <si>
    <t>ALLAN ROBERTO  HOR COC</t>
  </si>
  <si>
    <t>ASTRID KIMBERLY PRISCILA XOL CUZ</t>
  </si>
  <si>
    <t>KENDELL MICHAEL GUILLERMO CUZ ASIG</t>
  </si>
  <si>
    <t>LANDON GIOVANNI  CHÉ ICHICH</t>
  </si>
  <si>
    <t>MARIO JOSÉ ADRÍAN CAAL VIDAURRE</t>
  </si>
  <si>
    <t>MARVA ASTRID TATIANA MUCU POP</t>
  </si>
  <si>
    <t>YANDIRA AMELIZA RENATA MOLLINEDO WINTER</t>
  </si>
  <si>
    <t>AURA LINELY KETZALÍ  XOL CAAL</t>
  </si>
  <si>
    <t>LEYDY MAGALY  TUT TZALAM</t>
  </si>
  <si>
    <t>SHIRLEY NINETH  CAÁL TUT</t>
  </si>
  <si>
    <t>ALISSON ANGELLI  LÓPEZ VARGAS</t>
  </si>
  <si>
    <t>JARY ESTUARDO  LÓPEZ VARGAS</t>
  </si>
  <si>
    <t>LUIS CARLOS  VÁSQUEZ AVILA</t>
  </si>
  <si>
    <t>MARIANA DEL ROSARIO  VÁSQUEZ PÉREZ</t>
  </si>
  <si>
    <t>SAMIRAH TAHÍS  HERNÁNDEZ CASTILLO</t>
  </si>
  <si>
    <t>DARLIN NINETH  LÓPEZ MEJÍA</t>
  </si>
  <si>
    <t>MAYRA MISHEL  COCÓN MORALES</t>
  </si>
  <si>
    <t>JAZMIN IZABEL  RAMÍREZ BURGOS</t>
  </si>
  <si>
    <t>LUIS FERNANDO  RECINOS MARTÍNEZ</t>
  </si>
  <si>
    <t>JUAN ALBERTO  CHUB CAC</t>
  </si>
  <si>
    <t>CAMILA SOFIA  SUCHITE MAYÉN</t>
  </si>
  <si>
    <t>IAN ANTONIO  AREVALO MADRID</t>
  </si>
  <si>
    <t>SHEILY CAMERON DAYANETH CARRANZA DARDÓN</t>
  </si>
  <si>
    <t>EVA ADRIANA  RIVERA ROQUE</t>
  </si>
  <si>
    <t>MARÍA DE LOS ANGELES  SANDOVAL MÉNDEZ</t>
  </si>
  <si>
    <t>JOSÉ IVAN  SIEZA FRANCO</t>
  </si>
  <si>
    <t>ALISÓN ALEXANDRA  LÓPEZ LÓPEZ</t>
  </si>
  <si>
    <t>AMANDA LUCIA  MARROQUÍN ALONZO</t>
  </si>
  <si>
    <t>JAKELINE ALEJANDRA  SUMPANGO SEQUEN</t>
  </si>
  <si>
    <t>JIMMY IMANOL  CASTÍLLO  PÉREZ</t>
  </si>
  <si>
    <t>JOSÉ DANIEL  SALGUERO SALDIVAR</t>
  </si>
  <si>
    <t>KENIT ERASMO  RAMOS DÍAZ</t>
  </si>
  <si>
    <t>SANTIAGO ERNESTO JOSUÉ SAGASTUME RAMÍREZ</t>
  </si>
  <si>
    <t>MILCA DANIELA  ORDOÑEZ HERNÁNDEZ</t>
  </si>
  <si>
    <t>JOSÉ NATHANAEL  AMADOR PÉREZ</t>
  </si>
  <si>
    <t>FERNANDO JOSÉ  PÉREZ MARCOS</t>
  </si>
  <si>
    <t>YARELIN JISSELL  REVOLORIO RAMÍREZ</t>
  </si>
  <si>
    <t>ANALISA FERNANDA  PÉREZ LÓPEZ</t>
  </si>
  <si>
    <t>ANGELA YASMÍN  AGUILAR MORÁN</t>
  </si>
  <si>
    <t>ASHLY ELIZABETH  RAMÍREZ AQUINO</t>
  </si>
  <si>
    <t>DANIA ALEJANDRA  LORENZO MORALES</t>
  </si>
  <si>
    <t>DARLIN JEANETH  SALGUERO VALENZUELA</t>
  </si>
  <si>
    <t>ESTEFANY SOFÍA  MIRANDA PÉREZ</t>
  </si>
  <si>
    <t>JACKELIN VANESSA  TICUN LÓPEZ</t>
  </si>
  <si>
    <t>KENIA DANIELA  LORENZO SÁNCHEZ</t>
  </si>
  <si>
    <t>LUISA ANDREA  LORENZO PORTILLO</t>
  </si>
  <si>
    <t>MARÍA GUADALUPE  US IXCOY</t>
  </si>
  <si>
    <t>MARÍA VIRGINIA  VICENTE PALMA</t>
  </si>
  <si>
    <t>MAYLIN GABRIELA  MÉNDEZ ALARCON</t>
  </si>
  <si>
    <t>ROSA BRIZEYDA  MARROQUÍN JUAN</t>
  </si>
  <si>
    <t>YAMILETH ARCILY  CARDONA MONTENEGRO</t>
  </si>
  <si>
    <t>DEIMY LISBETH  ARANA ESTRADA</t>
  </si>
  <si>
    <t>ALISON LISETH  ARAGÓN ALVARADO</t>
  </si>
  <si>
    <t>ALISSON LISBETH  ORTEGA LIMA</t>
  </si>
  <si>
    <t>ANA ESTHEPHANIA  CAMPOS PORTILLO</t>
  </si>
  <si>
    <t>ANA RUTH  ALVIZURIS MÉNDEZ</t>
  </si>
  <si>
    <t>ANDREA SOFÍA  CARRANZA PORTILLO</t>
  </si>
  <si>
    <t>ANGEL EDUARDO  RECINOS MARTÍNEZ</t>
  </si>
  <si>
    <t>ANGEL FABIÁN  JORDÁN MARTÍNEZ</t>
  </si>
  <si>
    <t>ANGEL JEAN MARCO  ASENCIO ORTÍZ</t>
  </si>
  <si>
    <t>ANGEL MOISÉS  GÓMEZ LIMA</t>
  </si>
  <si>
    <t>ANGEL RODRIGO  TÉLLEZ DONIS</t>
  </si>
  <si>
    <t>ANYELI CELESTE  TELLEZ MORALES</t>
  </si>
  <si>
    <t>ANYELY JUDITH  JUÁREZ MATEO</t>
  </si>
  <si>
    <t>ASHLEY SARAÍ  RAMÍREZ PALMA</t>
  </si>
  <si>
    <t>ASHLY JUDITH  BATÉN VELASCO</t>
  </si>
  <si>
    <t>BRANDON DANIEL STIVEN HERNÁNDEZ LÓPEZ</t>
  </si>
  <si>
    <t>BRITANNY YERALDYN  PAZ GALICIA</t>
  </si>
  <si>
    <t>CRISTHOFER EMANUEL  CRUZ REYNOSO</t>
  </si>
  <si>
    <t>DANIELA ESTHER  ROSALES GÓMEZ</t>
  </si>
  <si>
    <t>DARÍUS CRISTOFER  LEMUS SÁNCHEZ</t>
  </si>
  <si>
    <t>DERICK FERNANDO  GUDIEL  AGUILAR</t>
  </si>
  <si>
    <t>DIANA MÉLANY  MARÍA  IBOY MARTÍNEZ</t>
  </si>
  <si>
    <t>DIEGO ALEXANDER  IBAÑEZ CARRANZA</t>
  </si>
  <si>
    <t>DIEGO URIEL EMILIANO  JIMÉNEZ LÓPEZ</t>
  </si>
  <si>
    <t>DÁMARIS JACKELINNE  CRUZ JIMÉNEZ</t>
  </si>
  <si>
    <t>EDUARDO SEBASTIÁN  PERAZA RECINOS</t>
  </si>
  <si>
    <t>ELIZABETH ROXANA  GONZÁLEZ AGUILAR</t>
  </si>
  <si>
    <t>EMELY NAOMI  CARRILLO GUZMÁN</t>
  </si>
  <si>
    <t>EMI EUGENIA  DURÁN ESTEBAN</t>
  </si>
  <si>
    <t>EMILIO ANTONIO  PALMA QUIJADA</t>
  </si>
  <si>
    <t>ENRIQUE SANTIAGO  CRUZ PALMA</t>
  </si>
  <si>
    <t>ESTEFANY SOFÍA  SALAZAR UMAÑA</t>
  </si>
  <si>
    <t>EUNICE NOEMÍ  RUANO RODRÍGUEZ</t>
  </si>
  <si>
    <t>GABRIELA LISSETH  ABADILLO RAMIREZ</t>
  </si>
  <si>
    <t>GERARDO JOSÉ  DUARTE RUANO</t>
  </si>
  <si>
    <t>GLORIA ELIZABETH  CASTRO MAZARIEGOS</t>
  </si>
  <si>
    <t>GLORIA EUNICE  ELIAS CONTRERAS</t>
  </si>
  <si>
    <t>GÉNESIS BELÉN  MARROQUÍN JORDÁN</t>
  </si>
  <si>
    <t>HELLEN  ROCÍO  PORTILLO  MORALES</t>
  </si>
  <si>
    <t>HENRY ALEXANDER  GARCÍA  CRUZ</t>
  </si>
  <si>
    <t>HILARY DAYAM  ARANA LEMUS</t>
  </si>
  <si>
    <t>HÉCTOR DAVID  RECINOS CASTILLO</t>
  </si>
  <si>
    <t>JAFET NOE  SEQUÉN RECINOS</t>
  </si>
  <si>
    <t>JAZZY BRIDGETH  GONZÁLEZ GUERRA</t>
  </si>
  <si>
    <t>JEAN CARLOS  PÉREZ  DUQUE</t>
  </si>
  <si>
    <t>JEFFERSON ALEXANDER  ESCOBAR GÓMEZ</t>
  </si>
  <si>
    <t>JEFFERSON ANTONIO  LOBOS RAMOS</t>
  </si>
  <si>
    <t>JEFFERSON ELEÁN  SALAZAR GONZÁLEZ</t>
  </si>
  <si>
    <t>JIMENA MARÍA  CAMEROS ZAPATA</t>
  </si>
  <si>
    <t>JONATHAN ALEJANDRO  ALVAREZ ALVARADO</t>
  </si>
  <si>
    <t>JORGE PABLO  BRENES LUCERO</t>
  </si>
  <si>
    <t>JOSÉ MANUEL  GÓMEZ LÉMUS</t>
  </si>
  <si>
    <t>JUAN LUIS  CRUZ ZACARÍAS</t>
  </si>
  <si>
    <t>KATHERINNE ROXANA  CHINCHILLA ZAPATA</t>
  </si>
  <si>
    <t>KATHERYN ALEJANDRA  VÁSQUEZ CERVANTES</t>
  </si>
  <si>
    <t>KATHERYNNE YUBITZA ANALÍ  GONZÁLEZ LÉMUS</t>
  </si>
  <si>
    <t>KEILA NAHOMY  BARRERA LIMA</t>
  </si>
  <si>
    <t>KEILA ROSANY  ORTEGA GIRÓN</t>
  </si>
  <si>
    <t>KIMBERLY NAHOMI  GÁLVEZ AGUIRRE</t>
  </si>
  <si>
    <t>KRISTEL GIOVANNA MARÍA DUARTE LÓPEZ</t>
  </si>
  <si>
    <t>LEIRY DAYANA  ROMERO VIDAL</t>
  </si>
  <si>
    <t>LEONEL DAVID  DEL VALLE ASENCIO</t>
  </si>
  <si>
    <t>LIBNI ELIEZER  XITUMUL GARCÍA</t>
  </si>
  <si>
    <t>MADELEEYN ITHZEL  GALICIA RODRÍGUEZ</t>
  </si>
  <si>
    <t>MARCOS GABRIEL  IBAÑEZ OSOY</t>
  </si>
  <si>
    <t>MARIANA IVETH  ALVIZURIS MÉNDEZ</t>
  </si>
  <si>
    <t>MARIANO ROMEO  PAZ LÉMUS</t>
  </si>
  <si>
    <t>MARLON ENRIQUE  ARAGÓN ALVARADO</t>
  </si>
  <si>
    <t>MARÍA ELIZABETH  TRIGUEROS BEZA</t>
  </si>
  <si>
    <t>MARÍA FERNANDA  DIVAS FLORES</t>
  </si>
  <si>
    <t>MELANY  MARIAMNE  MANUEL ARAGÓN</t>
  </si>
  <si>
    <t>MELVIN EDUARDO  FLORIÁN FUENTES</t>
  </si>
  <si>
    <t>MYNOR  OSVALDO  SALAZAR MERLOS</t>
  </si>
  <si>
    <t>NASHMY SASHA ALESSANDRA LÓPEZ FUENTES</t>
  </si>
  <si>
    <t>OLGA JULYSSA  DE LA CRUZ PAZ</t>
  </si>
  <si>
    <t>OSCAR EDUARDO  AJANEL AYAU</t>
  </si>
  <si>
    <t>OSMAN DAVID  CÁRCAMO CARDONA</t>
  </si>
  <si>
    <t>OSMAR EDUARDO  ARBIZÚ QUIZAR</t>
  </si>
  <si>
    <t>PABLO ANDRES  SAGASTUME MORAN</t>
  </si>
  <si>
    <t>ROSA YOMARI ANDREÍ HERRERA GONZALEZ</t>
  </si>
  <si>
    <t>ROSSEMARY DARIANA  JIMÉNEZ  BURRIÓN</t>
  </si>
  <si>
    <t>RYAN ESTUARDO  MENDEZ PORTILLO</t>
  </si>
  <si>
    <t>SCARLETH CAMILA  JUÁREZ MARTÍNEZ</t>
  </si>
  <si>
    <t>SERGIO ALEJANDRO  ORTEGA ARAGÓN</t>
  </si>
  <si>
    <t>SHERLYN GABRIELA  JIMÉNEZ Y JIMÉNEZ</t>
  </si>
  <si>
    <t>SHERLYN ROSANY  ORTEGA GIRÓN</t>
  </si>
  <si>
    <t>SINDY FABIOLA  CORTÉZ MARROQUÍN</t>
  </si>
  <si>
    <t>SOFÍA ELIZABETH  GRANADOS MARROQUÍN</t>
  </si>
  <si>
    <t>STEFANNY MISHELL  MARROQUÍN CRÚZ</t>
  </si>
  <si>
    <t>WILSON  ALEXANDER  FUENTES ARAGÓN</t>
  </si>
  <si>
    <t>YASMÍN ALESSANDRA  AGUIRRE MANUEL</t>
  </si>
  <si>
    <t>YORDI ELÍAS  DÍAZ HERRERA</t>
  </si>
  <si>
    <t>ANTHONY NOÉ  BARILLAS BARRERA</t>
  </si>
  <si>
    <t>JEFFERSON OMAR  ARAGÓN GÓMEZ</t>
  </si>
  <si>
    <t>JOSHUAN MICHAEL ANTONIO CRUZ LORENZO</t>
  </si>
  <si>
    <t>JOSÉ MIGUEL  SAGASTUME MORAN</t>
  </si>
  <si>
    <t>ANGELY GRICELI  MEDINA ROMERO</t>
  </si>
  <si>
    <t>ANYELI ADRIANA  RODRÍGUEZ GONZÁLEZ</t>
  </si>
  <si>
    <t>ELIEZER ISAAC  LORENZO PALMA</t>
  </si>
  <si>
    <t>KATHERINE ALEXANDRA  ESCOBAR CASTAÑEDA</t>
  </si>
  <si>
    <t>MARCO ANDRÉ  PEÑATE RECINOS</t>
  </si>
  <si>
    <t>SANDY SULEIMA  PÉREZ PÉREZ</t>
  </si>
  <si>
    <t>WALTER ANIBAL  PALMA DEL CID</t>
  </si>
  <si>
    <t>JOSUÉ EMANUEL  MATEO CHÉ</t>
  </si>
  <si>
    <t>NANCY PAOLA  GALICIA HERNÁNDEZ</t>
  </si>
  <si>
    <t>CRISTOFER DANIEL  CHOJ GONZÁLEZ</t>
  </si>
  <si>
    <t>JOSÉ ADRIÁN  ORELLANA MÉNDEZ</t>
  </si>
  <si>
    <t>CLODIN VICTORIA  RIVERA GARCÍA</t>
  </si>
  <si>
    <t>JIROMI MAGDALENA  MOLINA FLORES</t>
  </si>
  <si>
    <t>MEYBELIN ANAHÍ  CERNA GONZÁLEZ</t>
  </si>
  <si>
    <t>LUIS FERNANDO  VALENZUELA SANDOVAL</t>
  </si>
  <si>
    <t>ABRAHAM JAZZIDD  DE PAZ VENTURA</t>
  </si>
  <si>
    <t>JOSEPH RENÉ  VÁSQUEZ LÓPEZ</t>
  </si>
  <si>
    <t>ANIBAL ESTUARDO  CRUZ CISNEROS</t>
  </si>
  <si>
    <t>ASHLEY BRISEIDA  RAMÍREZ SALAZAR</t>
  </si>
  <si>
    <t>BRAYAN JOSÉ ADRIAN RAMÍREZ GONZÁLEZ</t>
  </si>
  <si>
    <t>CARLOS JOSE  RAYMUNDO ENRÍQUEZ</t>
  </si>
  <si>
    <t>CESIA ANDREA  JUAREZ TORRES</t>
  </si>
  <si>
    <t>DARWIN MISAEL  RAMÍREZ LÓPEZ</t>
  </si>
  <si>
    <t>DAYANA ODELMA AMARILIS CHOC ACTÉ</t>
  </si>
  <si>
    <t>EMERSON GABRIEL  GARCÍA PÉREZ</t>
  </si>
  <si>
    <t>EMILIO VINICIO  JUAREZ REYES</t>
  </si>
  <si>
    <t>JENNIFER MARIZA  LEÓN CASTAÑEDA</t>
  </si>
  <si>
    <t>JOSÉ ANTONIO  RAYMUNDO ENRÍQUEZ</t>
  </si>
  <si>
    <t>MABELYN ARALÍ  PÉREZ AGUSTÍN</t>
  </si>
  <si>
    <t>MARÍA ONEYDA  LÓPEZ LÉMUS</t>
  </si>
  <si>
    <t>MILDRED ROXANA  IMUCHAC LÓPEZ</t>
  </si>
  <si>
    <t>SANTOS APOLONIO  MARTÍNEZ DÍAZ</t>
  </si>
  <si>
    <t>TRINITY SELENE  RAMOS NÁJERA</t>
  </si>
  <si>
    <t>YONNI DANIEL  VÁSQUEZ RIVERA</t>
  </si>
  <si>
    <t>BRENDA LETICIA  VASQUEZ ALPIREZ</t>
  </si>
  <si>
    <t>JENNIFER CELESTE  CRUZ JIMÉNEZ</t>
  </si>
  <si>
    <t>NORMA JULISSA  JIMENEZ RODRIGUEZ</t>
  </si>
  <si>
    <t>ADY MISHEL  ORTEGA HERNÁNDEZ</t>
  </si>
  <si>
    <t>FÁTIMA ANAHÍ  JACOBO ARGUETA</t>
  </si>
  <si>
    <t>JOSÉ BLADIMIR  CERVANTES LIMA</t>
  </si>
  <si>
    <t>JULIANA BELÉN  BARRERA CHOCÓN</t>
  </si>
  <si>
    <t>MARÍA JOSÉ  HERNÁNDEZ GONZÁLEZ</t>
  </si>
  <si>
    <t>ANA FERNANDA ELIZABETH SILVESTRE GONZÁLEZ</t>
  </si>
  <si>
    <t>DARIS ESTELLA  CHAJÓN RAMÍREZ</t>
  </si>
  <si>
    <t>ESMERALDA ELIZABETH  VÁSQUEZ SÁNCHEZ</t>
  </si>
  <si>
    <t>JOSSELYN MARÍA ALEJANDRA  SILVESTRE GONZÁLEZ</t>
  </si>
  <si>
    <t>OSCAR EFRAÍN  GUEVARA MUÑOZ</t>
  </si>
  <si>
    <t>KEILER OTTONIEL  GUEVARA ARGUETA</t>
  </si>
  <si>
    <t>DIANA CRISTINA  MARTÍNEZ TOBAR</t>
  </si>
  <si>
    <t>EVELIN GUADALUPE  PÉREZ ALVARADO</t>
  </si>
  <si>
    <t>RUTH ILIANA NOHEMY  HERNÁNDEZ GALICIA</t>
  </si>
  <si>
    <t>ADELA YULISA  RUANO VENTURA</t>
  </si>
  <si>
    <t>CRISTIAN ALEXANDRO  ANDRES GONZÁLEZ</t>
  </si>
  <si>
    <t>DANIEL ESTEBAN  CRÚZ ALBEÑO</t>
  </si>
  <si>
    <t>DORIS FABIOLA  GUTIÉRREZ VENTURA</t>
  </si>
  <si>
    <t>GABRIEL ISAÍ  ASENCIO CORADO</t>
  </si>
  <si>
    <t>GENGLY SOFÍA  DÍAZ GONZÁLEZ</t>
  </si>
  <si>
    <t>HÁMILTON ESAÚ  LÓPEZ CORADO</t>
  </si>
  <si>
    <t>JAQUELINE RUBÍ  ORDOÑEZ VÁSQUEZ</t>
  </si>
  <si>
    <t>MARTA JULIA  VALENCIA CORADO</t>
  </si>
  <si>
    <t>MYNOR EDUARDO  RAYMUNDO GARCÍA</t>
  </si>
  <si>
    <t>RANDY STEVEN  GALICIA LÓPEZ</t>
  </si>
  <si>
    <t>ANGIE LILI  SANDOVAL BOTEO</t>
  </si>
  <si>
    <t>CRISTEL JIMENA  ENRÍQUEZ ASENCIO</t>
  </si>
  <si>
    <t>ANGIE ROCÍO  CANTÉ ALVAREZ</t>
  </si>
  <si>
    <t>LEIDY ADELA  HERNÁNDEZ PABLO</t>
  </si>
  <si>
    <t>STHEFANY LISSETH  ALVAREZ GONZÁLEZ</t>
  </si>
  <si>
    <t>NATHALY YESENIA  ALCÁNTARA SOSA</t>
  </si>
  <si>
    <t>MARÍA CAMILA  RUANO CARPIO</t>
  </si>
  <si>
    <t>MARÍA DEL ROSARIO  CONTRERAS MARTÍNEZ</t>
  </si>
  <si>
    <t>MARJORIE YULIANA  CANO GONZÁLEZ</t>
  </si>
  <si>
    <t>CHELSY BELÉN  BOTEO SÁNCHEZ</t>
  </si>
  <si>
    <t>DORA ALICIA  BARRIENTOS PERNILLO</t>
  </si>
  <si>
    <t>MIGDALIA CRISTABEL  CORLETO ALVAREZ</t>
  </si>
  <si>
    <t>ADRIANA FERNANDA  JERÉZ LÒPEZ</t>
  </si>
  <si>
    <t>ALLAN ROBERTO JESÚS  SOLANO MOLINA</t>
  </si>
  <si>
    <t>DANIELA ESTEFANIA  OSOY POMPA</t>
  </si>
  <si>
    <t>DULCE MISHEL  ALEJANDRA  MOLINA SEP</t>
  </si>
  <si>
    <t>EDDY JAVIER  VILLEGAS RÉGIL</t>
  </si>
  <si>
    <t>ELISABET SARAI  JIMENEZ LÓPEZ</t>
  </si>
  <si>
    <t>FRANKY EMANUEL  HERNÁNDEZ GUZMÁN</t>
  </si>
  <si>
    <t>KAREN YASMÍN  GARCÍA CAXAJ</t>
  </si>
  <si>
    <t>KENNETH SAMUEL  CORONADO PATZAN</t>
  </si>
  <si>
    <t>LUCERO ELIZABETH  ALVAREZ SANTIZO</t>
  </si>
  <si>
    <t>MARVIN STIVEN  HERNÁNDEZ RODAS</t>
  </si>
  <si>
    <t>SARA NOHEMI  SÁNCHEZ GODOY</t>
  </si>
  <si>
    <t>EDVIN DAVID  JIMÉNEZ VELÁSQUEZ</t>
  </si>
  <si>
    <t>YOSELINE MARBELLA  DONIS LEB</t>
  </si>
  <si>
    <t>DULCE STEFANIA  AQUINO MIXTUN</t>
  </si>
  <si>
    <t>WILFREDO LEONEL  AGUILAR VÁSQUEZ</t>
  </si>
  <si>
    <t>JOSÉ RICARDO  SACTIC MORALES</t>
  </si>
  <si>
    <t>JEREMY KENNETH HUMBERTO  SACÚ MACOLAS</t>
  </si>
  <si>
    <t>NATHALY ROXANA  SURUY OLIVARES</t>
  </si>
  <si>
    <t>ALLISON SCARLETH  SOTO GARCÍA</t>
  </si>
  <si>
    <t>CESIA NOEMI  RODRIGUEZ CAAL</t>
  </si>
  <si>
    <t>LUIS ANGEL  GODOY LARA</t>
  </si>
  <si>
    <t>MARJOIRE MILADY  GÓMEZ SAMAYOA</t>
  </si>
  <si>
    <t>MEYLIN ALEJANDRA  POLANCO NAJERA</t>
  </si>
  <si>
    <t>VIANKA ABIGAIL  PEREZ VILLAGRÁN</t>
  </si>
  <si>
    <t>NANCY SOFIA  PÉREZ MORALES</t>
  </si>
  <si>
    <t>NATALY ROSEMARY  ALVARADO DUARTE</t>
  </si>
  <si>
    <t>ALVARO AMILCAR  CIFUENTES JUÁREZ</t>
  </si>
  <si>
    <t>FERNANDO JOSUÉ  URRUTIA OLIVA</t>
  </si>
  <si>
    <t>NATHALY ALEJANDRA  MÉNDEZ GODOY</t>
  </si>
  <si>
    <t>STEPHANY NOHEMÍ  RAMÍREZ RAMÍREZ</t>
  </si>
  <si>
    <t>JOSE DAVID  POLO LÓPEZ</t>
  </si>
  <si>
    <t>ANGY NICOLE  CASTRO MORALES</t>
  </si>
  <si>
    <t>ALDO DAVID  RECINOS ULLOA</t>
  </si>
  <si>
    <t>ALISON RUBI  SUM LÓPEZ</t>
  </si>
  <si>
    <t>CRISTIAN EMANUEL  VELÁSQUEZ DE LEÓN</t>
  </si>
  <si>
    <t>GRECIA PAMELA  COTZAJAY GONZÁLEZ</t>
  </si>
  <si>
    <t>JOANA NOEMI  DE LA ROSA ANLEU</t>
  </si>
  <si>
    <t>JOHAN ESTEBAN  BENITO GONZALEZ</t>
  </si>
  <si>
    <t>JOSSELINE STEPHANIE  DE LEÓN YUMÁN</t>
  </si>
  <si>
    <t>LUIS FERNANDO  ZET GUZMÁN</t>
  </si>
  <si>
    <t>MELANI MARLENÍ  BANTES IVAÑEZ</t>
  </si>
  <si>
    <t>CARLOS ANDRES  CHÚM ORTIZ</t>
  </si>
  <si>
    <t>DRENIS MARCO ALEJANDRO FRANCO VALENZUELA</t>
  </si>
  <si>
    <t>ANDREA ELIZABETH  PANADERO POITÁN</t>
  </si>
  <si>
    <t>ANDREA VIRGINIA DEL ROSARIO  GÓMEZ TOT</t>
  </si>
  <si>
    <t>CARMEN ANDRE  MORALES SOYÓS</t>
  </si>
  <si>
    <t>CLAUDIA AZUCENA  ARÉVALO SANTOS</t>
  </si>
  <si>
    <t>EDUARDO EMMANUEL  XIQUIN ESTRADA</t>
  </si>
  <si>
    <t>ESTER ABIGAIL  VELÁSQUEZ CARDONA</t>
  </si>
  <si>
    <t>JAQUELINE SUCELY  OCHOA MARTIR</t>
  </si>
  <si>
    <t>KARLA VERÓNICA  BATZ CUÁ</t>
  </si>
  <si>
    <t>LESLY MARLENY  CAAL ABAC</t>
  </si>
  <si>
    <t>MADELIN LETICIA  ROSALES CUQUE</t>
  </si>
  <si>
    <t>SARA ABIGAIL  DUBÓN MUÑOZ</t>
  </si>
  <si>
    <t>ANYELI SOFIA  SEGURA SÁNCHEZ</t>
  </si>
  <si>
    <t>DANILO   SEGURA SÁNCHEZ</t>
  </si>
  <si>
    <t>NAYELI MARINA  CHAN HERNÁNDEZ</t>
  </si>
  <si>
    <t>DULCE ESTEFANÍA  HERNÁNDEZ BATEN</t>
  </si>
  <si>
    <t>KATERIN MELISSA  ARANA SILVESTRE</t>
  </si>
  <si>
    <t>LUISA FERNANDA  YOL CONTRERAS</t>
  </si>
  <si>
    <t>JOSÉ EDUARDO  YELMO ESTRADA</t>
  </si>
  <si>
    <t>ANGEL JAVIER DE JESÚS  HERNÁNDEZ CORADO</t>
  </si>
  <si>
    <t>MEHIRA ALEJANDRA  HERNÁNDEZ QUINTEROS</t>
  </si>
  <si>
    <t>SARA ELISABETH  VELÁSQUEZ CARDONA</t>
  </si>
  <si>
    <t>MADELYN GUADALUPE  RUANO GONZÁLEZ</t>
  </si>
  <si>
    <t>MILDRED YAMAIRIS  MEJÍA FLORES</t>
  </si>
  <si>
    <t>ANDI JOSÉ  MEJÍA ALVIZURES</t>
  </si>
  <si>
    <t>AZUCENA DEL ROSARIO  ALVIZURES GRAMAJO</t>
  </si>
  <si>
    <t>GUADALUPE DEL CARMEN  GRAMAJO RAMOS</t>
  </si>
  <si>
    <t>MARVIN RONALDO  SOLARES PINEDA</t>
  </si>
  <si>
    <t>ALBA ROSMERY  MARROQUÍN AGUSTÍN</t>
  </si>
  <si>
    <t>HENRRY STEVEN  CHAJÓN HERRARTE</t>
  </si>
  <si>
    <t>KAREN EUNICE  GARCÍA MORATAYA</t>
  </si>
  <si>
    <t>MAVI AURI ROSSMERY CARÍAS CORADO</t>
  </si>
  <si>
    <t>JUDIT NOEMÍ  LOTÁN SAMAYOA</t>
  </si>
  <si>
    <t>DULCE NOEMÍ  ZAMORA GARCÍA</t>
  </si>
  <si>
    <t>JHOSELIN MARIANA  SIPAC GARCÍA</t>
  </si>
  <si>
    <t>CANDY PAMELA  SIPAQUE DE PAZ</t>
  </si>
  <si>
    <t>DÉBORA MAYERLI  AJ GONZÁLEZ</t>
  </si>
  <si>
    <t>FERNANDO DAVID  GIRÓN SÁNCHEZ</t>
  </si>
  <si>
    <t>IRIS ROOSVELY  RAMÍREZ GARCIA</t>
  </si>
  <si>
    <t>KRISTEL DULCE ESTER  ROJO CAMEY</t>
  </si>
  <si>
    <t>NANCY NALLELY  BONILLA TOMA</t>
  </si>
  <si>
    <t>SHARON ESTEFANÍA  GONZÁLEZ ZAPETA</t>
  </si>
  <si>
    <t>YESICA CARINA  CASTRO RAMIREZ</t>
  </si>
  <si>
    <t>YOSTIN ESTIVEN  GUZMÁN CUL</t>
  </si>
  <si>
    <t>CRISTIAN DAVID ALEXANDER ARCHILA GONZÁLEZ</t>
  </si>
  <si>
    <t>DIANA LUCINDA  SALOJ GRAMAJO</t>
  </si>
  <si>
    <t>HELEN DAYANA  COSAJAY MIJANGOS</t>
  </si>
  <si>
    <t>LUIS PEDRO  RALDA</t>
  </si>
  <si>
    <t>ANDREA ARACELY  CIVIL DE LEÓN</t>
  </si>
  <si>
    <t>KARLA MARIA  LÓPEZ GOMEZ</t>
  </si>
  <si>
    <t>YASMIN SOFÍA  ZEA REVOLORIO</t>
  </si>
  <si>
    <t>ASTRID SARAÍ  SOLIS LÓPEZ</t>
  </si>
  <si>
    <t>ANGEL DAVID  RATZÁN TAX</t>
  </si>
  <si>
    <t>ERVIN GERALDO  GÓMEZ ALVARADO</t>
  </si>
  <si>
    <t>JONATHAN ARIEL  MIRANDA LÓPEZ</t>
  </si>
  <si>
    <t>MARIO BREHYSON  JUAN MEJÍA</t>
  </si>
  <si>
    <t>ROMINA MARIAN  DOMINGUEZ ORELLANA</t>
  </si>
  <si>
    <t>ANDREA NOHEMI  MAYÉN CELIS</t>
  </si>
  <si>
    <t>JOSUÉ SAMUEL ANDRÉ  DÍAZ ALONZO</t>
  </si>
  <si>
    <t>JOSÉ DANIEL  PEDRO SARAT</t>
  </si>
  <si>
    <t>ASHLEY VANESA  ARDÓN VELÁSQUEZ</t>
  </si>
  <si>
    <t>GERSON DOMINGO  IXCOY GÓMEZ</t>
  </si>
  <si>
    <t>SOFIA FERNANDA  LÓPEZ DEL PILAR</t>
  </si>
  <si>
    <t>YOSEF EMMANUEL  ANONA PIRIR</t>
  </si>
  <si>
    <t>CARLOS SEBASTIÁN  YANES GONZÁLEZ</t>
  </si>
  <si>
    <t>ERICK ALEXANDER  MAYÉN CELIS</t>
  </si>
  <si>
    <t>JEREMY GADIEL  CHA MUÑOZ</t>
  </si>
  <si>
    <t>OLIVER ALEXANDRO  LÓPEZ ESTRADA</t>
  </si>
  <si>
    <t>SAMANTHA LETYCIA  AROCHE CRUZ</t>
  </si>
  <si>
    <t>KATHERINE ALEJANDRA  DE LEÓN LÓPEZ</t>
  </si>
  <si>
    <t>SILVIA GIMENA  DE LEÓN LÓPEZ</t>
  </si>
  <si>
    <t>GERSON JAVIER  PINITUJ REYES</t>
  </si>
  <si>
    <t>ANDRÉS EDUARDO  ALMAZÁN DEL CID</t>
  </si>
  <si>
    <t>CARROLL ERNESTO  CUTZ MORALES</t>
  </si>
  <si>
    <t>CRISTIAN ALEXANDER  BARILLAS</t>
  </si>
  <si>
    <t>MARCOS SEBASTIAN  BALÁN MENDOZA</t>
  </si>
  <si>
    <t>PAULO ALESSANDRO  ALEJOS SALAZAR</t>
  </si>
  <si>
    <t>GÉNESIS MISHELL  PACAJOJ SAUCEDO</t>
  </si>
  <si>
    <t>MARGORY DAYANA  TORRES GÓMEZ</t>
  </si>
  <si>
    <t>HELENY ALEJANDRA  CHILE PIXTÚN</t>
  </si>
  <si>
    <t>ANDERSON DAVID  XOCOXIC BUCH</t>
  </si>
  <si>
    <t>CARLOS EMILIO  SANTOS ESTRADA</t>
  </si>
  <si>
    <t>HECTOR DANIEL  AJCÚC CAJTÍ</t>
  </si>
  <si>
    <t>JULIO CÉSAR  MARROQUÍN LORENZO</t>
  </si>
  <si>
    <t>MIGUEL ANGEL ELISEO  LÓPEZ GONZÁLEZ</t>
  </si>
  <si>
    <t>EIRA DANIELA  CHUB GAMEROS</t>
  </si>
  <si>
    <t>FÉLIX RAYMUNDO  YSAL MARROQUÍN</t>
  </si>
  <si>
    <t>LEANDRO EMANUEL  ASENCIO BELLOSO</t>
  </si>
  <si>
    <t>SUANY LORENA  PIXTÚN GÓMEZ</t>
  </si>
  <si>
    <t>ANA GABRIELA  MENDOZA AJCIP</t>
  </si>
  <si>
    <t>RUTH JOCABED  CANO SAUCEDO</t>
  </si>
  <si>
    <t>YUDLYN YOHANA  RIVAS CANO</t>
  </si>
  <si>
    <t>ADRIANA NAYELHY  QUINILLA HERNÁNDEZ</t>
  </si>
  <si>
    <t>ALYZON NIKTÉ  LÓPEZ LEMUS</t>
  </si>
  <si>
    <t>FRANKLIN DARIEL  SOLIS QUINILLO</t>
  </si>
  <si>
    <t>JACKELINE MELISSA  SAM LUX</t>
  </si>
  <si>
    <t>JENIFER FABIOLA  CAAL BOTZOC</t>
  </si>
  <si>
    <t>THELMA ELVIRA  LÓPEZ MARROQUIN</t>
  </si>
  <si>
    <t>FLOR DE MARÍA  HERNÁNDEZ MARTÍN</t>
  </si>
  <si>
    <t>ROMÁN ODÓN  HERNÁNDEZ AGUILAR</t>
  </si>
  <si>
    <t>CARLOS EUGENIO  CHÓ SACUL</t>
  </si>
  <si>
    <t>ENRIQUE DE JESÚS  CAAL LÓPEZ</t>
  </si>
  <si>
    <t>LUIS ANLEU ANTONIO  CÓ CAAL</t>
  </si>
  <si>
    <t>SHENY AZUCENA  BA AJMÁC</t>
  </si>
  <si>
    <t>DIRIAN SUCELY  GÓMEZ PASCUAL</t>
  </si>
  <si>
    <t>YESSICA   DOMINGO MATÍAS</t>
  </si>
  <si>
    <t>JAQUELÍN ROSARIO  SAUCEDO MATÍAS</t>
  </si>
  <si>
    <t>JENIFER YURIDIA  LÓPEZ RECINOS</t>
  </si>
  <si>
    <t>RONALDIÑO ALEXÁNDER  ESTEBAN ANTONIO</t>
  </si>
  <si>
    <t>SANTIAGO ABISAÍ  ALCÓN JUAREZ</t>
  </si>
  <si>
    <t>SAQUEO APOLO  HERNÁNDEZ PÉREZ</t>
  </si>
  <si>
    <t>SILVERIA XIOMARI  LARIAS HERNÁNDEZ</t>
  </si>
  <si>
    <t>XENIA ANELY  MEJÍA LÓPEZ</t>
  </si>
  <si>
    <t>HEIDY ARACELY  CRISTÓBAL BÁMACA</t>
  </si>
  <si>
    <t>SAYRA MAYDENY  CAAL TZUY</t>
  </si>
  <si>
    <t>JONATHAN ALEXANDER  CULAJAY GONZÁLEZ</t>
  </si>
  <si>
    <t>ANDREA PAOLA  IXÉN CANÚ</t>
  </si>
  <si>
    <t>KARLA ESTEFANY  VÁSQUEZ GRANDE</t>
  </si>
  <si>
    <t>JOSELYN ELIZABETH ESMERALDA SAJBOCHOL CUJCUY</t>
  </si>
  <si>
    <t>JOSUE ARMANDO  CAC GONZALEZ</t>
  </si>
  <si>
    <t>KAREN ESTER  LÓPEZ MUX</t>
  </si>
  <si>
    <t>LOURDES NOHEMÍ  JIATZ TUCUBAL</t>
  </si>
  <si>
    <t>MONICA MARIELA  CALEL TUCUBAL</t>
  </si>
  <si>
    <t>DULCE MISHEL  CHAVAC COJ</t>
  </si>
  <si>
    <t>KARLA FERNANDA  LEIVA RAMÍREZ</t>
  </si>
  <si>
    <t>ROSALIO DE JESÚS  CUTZ SOLÍS</t>
  </si>
  <si>
    <t>ANTONIO ISAAC  GUTIERREZ CHAN</t>
  </si>
  <si>
    <t>ROYER ARTURO  CHACLÁN AVILA</t>
  </si>
  <si>
    <t>SANTIAGO ESTUARDO  MENCHÚ IXCHAJCHAL</t>
  </si>
  <si>
    <t>HEIDY YOHANA  VELÁSQUEZ GONZÁLEZ</t>
  </si>
  <si>
    <t>LETICIA RAMONA  PAXTOR ALVAREZ</t>
  </si>
  <si>
    <t>PEDRO DANILO  VICENTE PAXTOR</t>
  </si>
  <si>
    <t>ANA KAROLANN SAMANTHA  AGUSTIN PELECHÚ</t>
  </si>
  <si>
    <t>CARMEN   BATZ COLOP</t>
  </si>
  <si>
    <t>FERNANDO DANIEL  MAZARIEGOS RIVERA</t>
  </si>
  <si>
    <t>GABRIELA NOHEMY  ESCOBAR ALVARADO</t>
  </si>
  <si>
    <t>GERSON RODELVI  DÍAZ MONTERROSO</t>
  </si>
  <si>
    <t>GLENDY ABIGAIL  SUCHI LÓPEZ</t>
  </si>
  <si>
    <t>JOSUE ALEXANDER  SAPÓN</t>
  </si>
  <si>
    <t>LADY JOLETT  PÉREZ PÉREZ</t>
  </si>
  <si>
    <t>MAYERLIN ABIGAIL  DE LEÓN LAYNES</t>
  </si>
  <si>
    <t>ANA ESMERALDA  LÓPEZ ROMERO</t>
  </si>
  <si>
    <t>ANA LISSETH  MÉJIA GARCIA</t>
  </si>
  <si>
    <t>ANGÉLICA RUBY  MARTÍNEZ LÓPEZ</t>
  </si>
  <si>
    <t>CINTHIA MICHELLE  DE LEÓN GRAMAJO</t>
  </si>
  <si>
    <t>JOSUE SAUL  SAC CASTRO</t>
  </si>
  <si>
    <t>LESLY ANDREA  XILOJ LEÓN</t>
  </si>
  <si>
    <t>LIS ANDREA  GARCÍA SANTOS</t>
  </si>
  <si>
    <t>KEVIN FELIPE ISAÍ  ESTAZUY ALONZO</t>
  </si>
  <si>
    <t>JOSÉ PABLO  YAC VELÁSQUEZ</t>
  </si>
  <si>
    <t>JULISSA ELIZABETH  OLA PELICÓ</t>
  </si>
  <si>
    <t>HUGO EDUARDO  GÓMEZ GARCÍA</t>
  </si>
  <si>
    <t>NAYELI YULIANA  VAÍL ALVAREZ</t>
  </si>
  <si>
    <t>SANDRA GREGORIA  VICENTE VICENTE</t>
  </si>
  <si>
    <t>YORDAN ESTIVEN  VICENTE HERNÁNDEZ</t>
  </si>
  <si>
    <t>KARLA MARIBEL  BEN COJOM</t>
  </si>
  <si>
    <t>ZULY BRISEYDA  LÓPEZ LUCAS</t>
  </si>
  <si>
    <t>ASTRID BETZAYDA  PÉREZ PÉREZ</t>
  </si>
  <si>
    <t>LUCI GUADALUPE  CHOGUAJ FUENTES</t>
  </si>
  <si>
    <t>DAMARIS MARIBÉL  MALDONADO OCHOA</t>
  </si>
  <si>
    <t>KEIGO ALEXANDER  CHÁVEZ PINEDA</t>
  </si>
  <si>
    <t>JUAN ANGEL  SANIC CHAMÍ</t>
  </si>
  <si>
    <t>GABY LUCERO  CARRETO CARDONA</t>
  </si>
  <si>
    <t>EMERSON MARIONY  ARDIANO SOSA</t>
  </si>
  <si>
    <t>DERBY DIDIER  LÓPEZ DE LA ROSA</t>
  </si>
  <si>
    <t>EMERSON YAIR  RIVAS FUNES</t>
  </si>
  <si>
    <t>BYRON EMERSON  TOLEDO MATÍAS</t>
  </si>
  <si>
    <t>ANAYANSI DEL ROCÍO  MARROQUÍN GONZÁLEZ</t>
  </si>
  <si>
    <t>RASSHEL ALESSANDRA  SUNTECÚN CAHUICHE</t>
  </si>
  <si>
    <t>NICOLLE ABIGAIL  CASTELLÓN ESPINO</t>
  </si>
  <si>
    <t>ALEJANDRA EUNICE  RODRIGUEZ PALMA</t>
  </si>
  <si>
    <t>NÁTHALIE ELÍZABE  AGUILAR MARTÍNEZ</t>
  </si>
  <si>
    <t>DILIANA ALITZA  HERNÁNDEZ GUTIÉRREZ</t>
  </si>
  <si>
    <t>NELSON ENRIQUE  GODOY CRUZ</t>
  </si>
  <si>
    <t>NIDIA MARLENY  ZECEÑA MÉNDEZ</t>
  </si>
  <si>
    <t>HELEN VIOLETA  HERNÁNDEZ ORTÍZ</t>
  </si>
  <si>
    <t>MEILYN SUGEIRY  GALICIA ALVARADO</t>
  </si>
  <si>
    <t>YEIMI YAMILETH  MARTÍNEZ AJTÚN</t>
  </si>
  <si>
    <t>CAROLINA ELIZABETH  CANO DÍAZ</t>
  </si>
  <si>
    <t>CHRISTOPHER ISAÚ  JIMENEZ HERNÁNDEZ</t>
  </si>
  <si>
    <t>CARLOS RODOLFO  MORALES ELÍAS</t>
  </si>
  <si>
    <t>JONATHAN DANIEL  PÉREZ AZURDIA</t>
  </si>
  <si>
    <t>LESLI ALEXANDRA  NAJARRO LÓPEZ</t>
  </si>
  <si>
    <t>DONY DARÍO  CHUB GAMEROS</t>
  </si>
  <si>
    <t>ABNER RAFAEL  MORALES SABAN</t>
  </si>
  <si>
    <t>AÑO 2023
DIRECCIÓN GENERAL DE EDUCACIÓN BILINGÜE INTERCULTURAL- DIGEBI-
Becas de Ingles 2023
Nombre completo del beneficiario  I Convocatoria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</si>
</sst>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7">
    <cellStyle name="Millares 10" xfId="1"/>
    <cellStyle name="Millares 10 2 2" xfId="2"/>
    <cellStyle name="Millares 14" xfId="3"/>
    <cellStyle name="Millares 15" xfId="4"/>
    <cellStyle name="Millares 2" xfId="5"/>
    <cellStyle name="Millares 2 10" xfId="6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32"/>
  <sheetViews>
    <sheetView tabSelected="1" topLeftCell="A1541" zoomScale="118" zoomScaleNormal="118" workbookViewId="0">
      <selection activeCell="B1558" sqref="B1558"/>
    </sheetView>
  </sheetViews>
  <sheetFormatPr baseColWidth="10" defaultRowHeight="10.5" customHeight="1" x14ac:dyDescent="0.2"/>
  <cols>
    <col min="1" max="1" width="15" style="2" customWidth="1"/>
    <col min="2" max="2" width="70.28515625" style="3" customWidth="1"/>
    <col min="3" max="16384" width="11.42578125" style="3"/>
  </cols>
  <sheetData>
    <row r="1" spans="1:3" ht="10.5" customHeight="1" x14ac:dyDescent="0.2">
      <c r="A1" s="12" t="s">
        <v>0</v>
      </c>
      <c r="B1" s="12" t="s">
        <v>2028</v>
      </c>
    </row>
    <row r="2" spans="1:3" ht="46.5" customHeight="1" x14ac:dyDescent="0.2">
      <c r="A2" s="13">
        <v>1</v>
      </c>
      <c r="B2" s="13"/>
    </row>
    <row r="3" spans="1:3" ht="10.5" customHeight="1" x14ac:dyDescent="0.2">
      <c r="A3" s="1">
        <v>1</v>
      </c>
      <c r="B3" s="5" t="s">
        <v>1</v>
      </c>
      <c r="C3" s="4"/>
    </row>
    <row r="4" spans="1:3" ht="10.5" customHeight="1" x14ac:dyDescent="0.2">
      <c r="A4" s="1">
        <v>2</v>
      </c>
      <c r="B4" s="5" t="s">
        <v>2</v>
      </c>
      <c r="C4" s="4"/>
    </row>
    <row r="5" spans="1:3" ht="10.5" customHeight="1" x14ac:dyDescent="0.2">
      <c r="A5" s="1">
        <v>3</v>
      </c>
      <c r="B5" s="6" t="s">
        <v>3</v>
      </c>
    </row>
    <row r="6" spans="1:3" ht="10.5" customHeight="1" x14ac:dyDescent="0.2">
      <c r="A6" s="1">
        <v>4</v>
      </c>
      <c r="B6" s="5" t="s">
        <v>4</v>
      </c>
    </row>
    <row r="7" spans="1:3" ht="10.5" customHeight="1" x14ac:dyDescent="0.2">
      <c r="A7" s="1">
        <v>5</v>
      </c>
      <c r="B7" s="5" t="s">
        <v>5</v>
      </c>
    </row>
    <row r="8" spans="1:3" ht="10.5" customHeight="1" x14ac:dyDescent="0.2">
      <c r="A8" s="1">
        <v>6</v>
      </c>
      <c r="B8" s="5" t="s">
        <v>6</v>
      </c>
    </row>
    <row r="9" spans="1:3" ht="10.5" customHeight="1" x14ac:dyDescent="0.2">
      <c r="A9" s="1">
        <v>7</v>
      </c>
      <c r="B9" s="5" t="s">
        <v>7</v>
      </c>
    </row>
    <row r="10" spans="1:3" ht="10.5" customHeight="1" x14ac:dyDescent="0.2">
      <c r="A10" s="1">
        <v>8</v>
      </c>
      <c r="B10" s="5" t="s">
        <v>8</v>
      </c>
    </row>
    <row r="11" spans="1:3" ht="10.5" customHeight="1" x14ac:dyDescent="0.2">
      <c r="A11" s="1">
        <v>9</v>
      </c>
      <c r="B11" s="6" t="s">
        <v>9</v>
      </c>
    </row>
    <row r="12" spans="1:3" ht="10.5" customHeight="1" x14ac:dyDescent="0.2">
      <c r="A12" s="1">
        <v>10</v>
      </c>
      <c r="B12" s="5" t="s">
        <v>10</v>
      </c>
    </row>
    <row r="13" spans="1:3" ht="10.5" customHeight="1" x14ac:dyDescent="0.2">
      <c r="A13" s="1">
        <v>11</v>
      </c>
      <c r="B13" s="5" t="s">
        <v>11</v>
      </c>
    </row>
    <row r="14" spans="1:3" ht="10.5" customHeight="1" x14ac:dyDescent="0.2">
      <c r="A14" s="1">
        <v>12</v>
      </c>
      <c r="B14" s="6" t="s">
        <v>12</v>
      </c>
    </row>
    <row r="15" spans="1:3" ht="10.5" customHeight="1" x14ac:dyDescent="0.2">
      <c r="A15" s="1">
        <v>13</v>
      </c>
      <c r="B15" s="5" t="s">
        <v>13</v>
      </c>
    </row>
    <row r="16" spans="1:3" ht="10.5" customHeight="1" x14ac:dyDescent="0.2">
      <c r="A16" s="1">
        <v>14</v>
      </c>
      <c r="B16" s="5" t="s">
        <v>14</v>
      </c>
    </row>
    <row r="17" spans="1:2" ht="10.5" customHeight="1" x14ac:dyDescent="0.2">
      <c r="A17" s="1">
        <v>15</v>
      </c>
      <c r="B17" s="5" t="s">
        <v>15</v>
      </c>
    </row>
    <row r="18" spans="1:2" ht="10.5" customHeight="1" x14ac:dyDescent="0.2">
      <c r="A18" s="1">
        <v>16</v>
      </c>
      <c r="B18" s="5" t="s">
        <v>16</v>
      </c>
    </row>
    <row r="19" spans="1:2" ht="10.5" customHeight="1" x14ac:dyDescent="0.2">
      <c r="A19" s="1">
        <v>17</v>
      </c>
      <c r="B19" s="6" t="s">
        <v>17</v>
      </c>
    </row>
    <row r="20" spans="1:2" ht="10.5" customHeight="1" x14ac:dyDescent="0.2">
      <c r="A20" s="1">
        <v>18</v>
      </c>
      <c r="B20" s="5" t="s">
        <v>18</v>
      </c>
    </row>
    <row r="21" spans="1:2" ht="10.5" customHeight="1" x14ac:dyDescent="0.2">
      <c r="A21" s="1">
        <v>19</v>
      </c>
      <c r="B21" s="5" t="s">
        <v>19</v>
      </c>
    </row>
    <row r="22" spans="1:2" ht="10.5" customHeight="1" x14ac:dyDescent="0.2">
      <c r="A22" s="1">
        <v>20</v>
      </c>
      <c r="B22" s="5" t="s">
        <v>20</v>
      </c>
    </row>
    <row r="23" spans="1:2" ht="10.5" customHeight="1" x14ac:dyDescent="0.2">
      <c r="A23" s="1">
        <v>21</v>
      </c>
      <c r="B23" s="5" t="s">
        <v>21</v>
      </c>
    </row>
    <row r="24" spans="1:2" ht="10.5" customHeight="1" x14ac:dyDescent="0.2">
      <c r="A24" s="1">
        <v>22</v>
      </c>
      <c r="B24" s="5" t="s">
        <v>22</v>
      </c>
    </row>
    <row r="25" spans="1:2" ht="10.5" customHeight="1" x14ac:dyDescent="0.2">
      <c r="A25" s="1">
        <v>23</v>
      </c>
      <c r="B25" s="5" t="s">
        <v>23</v>
      </c>
    </row>
    <row r="26" spans="1:2" ht="10.5" customHeight="1" x14ac:dyDescent="0.2">
      <c r="A26" s="1">
        <v>24</v>
      </c>
      <c r="B26" s="5" t="s">
        <v>24</v>
      </c>
    </row>
    <row r="27" spans="1:2" ht="10.5" customHeight="1" x14ac:dyDescent="0.2">
      <c r="A27" s="1">
        <v>25</v>
      </c>
      <c r="B27" s="5" t="s">
        <v>25</v>
      </c>
    </row>
    <row r="28" spans="1:2" ht="10.5" customHeight="1" x14ac:dyDescent="0.2">
      <c r="A28" s="1">
        <v>26</v>
      </c>
      <c r="B28" s="5" t="s">
        <v>26</v>
      </c>
    </row>
    <row r="29" spans="1:2" ht="10.5" customHeight="1" x14ac:dyDescent="0.2">
      <c r="A29" s="1">
        <v>27</v>
      </c>
      <c r="B29" s="5" t="s">
        <v>27</v>
      </c>
    </row>
    <row r="30" spans="1:2" ht="10.5" customHeight="1" x14ac:dyDescent="0.2">
      <c r="A30" s="1">
        <v>28</v>
      </c>
      <c r="B30" s="6" t="s">
        <v>28</v>
      </c>
    </row>
    <row r="31" spans="1:2" ht="10.5" customHeight="1" x14ac:dyDescent="0.2">
      <c r="A31" s="1">
        <v>29</v>
      </c>
      <c r="B31" s="6" t="s">
        <v>29</v>
      </c>
    </row>
    <row r="32" spans="1:2" ht="10.5" customHeight="1" x14ac:dyDescent="0.2">
      <c r="A32" s="1">
        <v>30</v>
      </c>
      <c r="B32" s="6" t="s">
        <v>30</v>
      </c>
    </row>
    <row r="33" spans="1:2" ht="10.5" customHeight="1" x14ac:dyDescent="0.2">
      <c r="A33" s="1">
        <v>31</v>
      </c>
      <c r="B33" s="6" t="s">
        <v>31</v>
      </c>
    </row>
    <row r="34" spans="1:2" ht="10.5" customHeight="1" x14ac:dyDescent="0.2">
      <c r="A34" s="1">
        <v>32</v>
      </c>
      <c r="B34" s="5" t="s">
        <v>32</v>
      </c>
    </row>
    <row r="35" spans="1:2" ht="10.5" customHeight="1" x14ac:dyDescent="0.2">
      <c r="A35" s="1">
        <v>33</v>
      </c>
      <c r="B35" s="5" t="s">
        <v>33</v>
      </c>
    </row>
    <row r="36" spans="1:2" ht="10.5" customHeight="1" x14ac:dyDescent="0.2">
      <c r="A36" s="1">
        <v>34</v>
      </c>
      <c r="B36" s="6" t="s">
        <v>34</v>
      </c>
    </row>
    <row r="37" spans="1:2" ht="10.5" customHeight="1" x14ac:dyDescent="0.2">
      <c r="A37" s="1">
        <v>35</v>
      </c>
      <c r="B37" s="6" t="s">
        <v>35</v>
      </c>
    </row>
    <row r="38" spans="1:2" ht="10.5" customHeight="1" x14ac:dyDescent="0.2">
      <c r="A38" s="1">
        <v>36</v>
      </c>
      <c r="B38" s="5" t="s">
        <v>36</v>
      </c>
    </row>
    <row r="39" spans="1:2" ht="10.5" customHeight="1" x14ac:dyDescent="0.2">
      <c r="A39" s="1">
        <v>37</v>
      </c>
      <c r="B39" s="5" t="s">
        <v>37</v>
      </c>
    </row>
    <row r="40" spans="1:2" ht="10.5" customHeight="1" x14ac:dyDescent="0.2">
      <c r="A40" s="1">
        <v>38</v>
      </c>
      <c r="B40" s="5" t="s">
        <v>38</v>
      </c>
    </row>
    <row r="41" spans="1:2" ht="10.5" customHeight="1" x14ac:dyDescent="0.2">
      <c r="A41" s="1">
        <v>39</v>
      </c>
      <c r="B41" s="5" t="s">
        <v>39</v>
      </c>
    </row>
    <row r="42" spans="1:2" ht="10.5" customHeight="1" x14ac:dyDescent="0.2">
      <c r="A42" s="1">
        <v>40</v>
      </c>
      <c r="B42" s="5" t="s">
        <v>40</v>
      </c>
    </row>
    <row r="43" spans="1:2" ht="10.5" customHeight="1" x14ac:dyDescent="0.2">
      <c r="A43" s="1">
        <v>41</v>
      </c>
      <c r="B43" s="5" t="s">
        <v>41</v>
      </c>
    </row>
    <row r="44" spans="1:2" ht="10.5" customHeight="1" x14ac:dyDescent="0.2">
      <c r="A44" s="1">
        <v>42</v>
      </c>
      <c r="B44" s="5" t="s">
        <v>42</v>
      </c>
    </row>
    <row r="45" spans="1:2" ht="10.5" customHeight="1" x14ac:dyDescent="0.2">
      <c r="A45" s="1">
        <v>43</v>
      </c>
      <c r="B45" s="6" t="s">
        <v>43</v>
      </c>
    </row>
    <row r="46" spans="1:2" ht="10.5" customHeight="1" x14ac:dyDescent="0.2">
      <c r="A46" s="1">
        <v>44</v>
      </c>
      <c r="B46" s="6" t="s">
        <v>44</v>
      </c>
    </row>
    <row r="47" spans="1:2" ht="10.5" customHeight="1" x14ac:dyDescent="0.2">
      <c r="A47" s="1">
        <v>45</v>
      </c>
      <c r="B47" s="5" t="s">
        <v>45</v>
      </c>
    </row>
    <row r="48" spans="1:2" ht="10.5" customHeight="1" x14ac:dyDescent="0.2">
      <c r="A48" s="1">
        <v>46</v>
      </c>
      <c r="B48" s="6" t="s">
        <v>46</v>
      </c>
    </row>
    <row r="49" spans="1:2" ht="10.5" customHeight="1" x14ac:dyDescent="0.2">
      <c r="A49" s="1">
        <v>47</v>
      </c>
      <c r="B49" s="5" t="s">
        <v>47</v>
      </c>
    </row>
    <row r="50" spans="1:2" ht="10.5" customHeight="1" x14ac:dyDescent="0.2">
      <c r="A50" s="1">
        <v>48</v>
      </c>
      <c r="B50" s="6" t="s">
        <v>48</v>
      </c>
    </row>
    <row r="51" spans="1:2" ht="10.5" customHeight="1" x14ac:dyDescent="0.2">
      <c r="A51" s="1">
        <v>49</v>
      </c>
      <c r="B51" s="5" t="s">
        <v>49</v>
      </c>
    </row>
    <row r="52" spans="1:2" ht="10.5" customHeight="1" x14ac:dyDescent="0.2">
      <c r="A52" s="1">
        <v>50</v>
      </c>
      <c r="B52" s="6" t="s">
        <v>50</v>
      </c>
    </row>
    <row r="53" spans="1:2" ht="10.5" customHeight="1" x14ac:dyDescent="0.2">
      <c r="A53" s="1">
        <v>51</v>
      </c>
      <c r="B53" s="5" t="s">
        <v>51</v>
      </c>
    </row>
    <row r="54" spans="1:2" ht="10.5" customHeight="1" x14ac:dyDescent="0.2">
      <c r="A54" s="1">
        <v>52</v>
      </c>
      <c r="B54" s="6" t="s">
        <v>52</v>
      </c>
    </row>
    <row r="55" spans="1:2" ht="10.5" customHeight="1" x14ac:dyDescent="0.2">
      <c r="A55" s="1">
        <v>53</v>
      </c>
      <c r="B55" s="5" t="s">
        <v>53</v>
      </c>
    </row>
    <row r="56" spans="1:2" ht="10.5" customHeight="1" x14ac:dyDescent="0.2">
      <c r="A56" s="1">
        <v>54</v>
      </c>
      <c r="B56" s="5" t="s">
        <v>54</v>
      </c>
    </row>
    <row r="57" spans="1:2" ht="10.5" customHeight="1" x14ac:dyDescent="0.2">
      <c r="A57" s="1">
        <v>55</v>
      </c>
      <c r="B57" s="5" t="s">
        <v>55</v>
      </c>
    </row>
    <row r="58" spans="1:2" ht="10.5" customHeight="1" x14ac:dyDescent="0.2">
      <c r="A58" s="1">
        <v>56</v>
      </c>
      <c r="B58" s="5" t="s">
        <v>56</v>
      </c>
    </row>
    <row r="59" spans="1:2" ht="10.5" customHeight="1" x14ac:dyDescent="0.2">
      <c r="A59" s="1">
        <v>57</v>
      </c>
      <c r="B59" s="5" t="s">
        <v>57</v>
      </c>
    </row>
    <row r="60" spans="1:2" ht="10.5" customHeight="1" x14ac:dyDescent="0.2">
      <c r="A60" s="1">
        <v>58</v>
      </c>
      <c r="B60" s="6" t="s">
        <v>58</v>
      </c>
    </row>
    <row r="61" spans="1:2" ht="10.5" customHeight="1" x14ac:dyDescent="0.2">
      <c r="A61" s="1">
        <v>59</v>
      </c>
      <c r="B61" s="6" t="s">
        <v>59</v>
      </c>
    </row>
    <row r="62" spans="1:2" ht="10.5" customHeight="1" x14ac:dyDescent="0.2">
      <c r="A62" s="1">
        <v>60</v>
      </c>
      <c r="B62" s="6" t="s">
        <v>60</v>
      </c>
    </row>
    <row r="63" spans="1:2" ht="10.5" customHeight="1" x14ac:dyDescent="0.2">
      <c r="A63" s="1">
        <v>61</v>
      </c>
      <c r="B63" s="5" t="s">
        <v>61</v>
      </c>
    </row>
    <row r="64" spans="1:2" ht="10.5" customHeight="1" x14ac:dyDescent="0.2">
      <c r="A64" s="1">
        <v>62</v>
      </c>
      <c r="B64" s="5" t="s">
        <v>62</v>
      </c>
    </row>
    <row r="65" spans="1:2" ht="10.5" customHeight="1" x14ac:dyDescent="0.2">
      <c r="A65" s="1">
        <v>63</v>
      </c>
      <c r="B65" s="5" t="s">
        <v>63</v>
      </c>
    </row>
    <row r="66" spans="1:2" ht="10.5" customHeight="1" x14ac:dyDescent="0.2">
      <c r="A66" s="1">
        <v>64</v>
      </c>
      <c r="B66" s="6" t="s">
        <v>64</v>
      </c>
    </row>
    <row r="67" spans="1:2" ht="10.5" customHeight="1" x14ac:dyDescent="0.2">
      <c r="A67" s="1">
        <v>65</v>
      </c>
      <c r="B67" s="5" t="s">
        <v>65</v>
      </c>
    </row>
    <row r="68" spans="1:2" ht="10.5" customHeight="1" x14ac:dyDescent="0.2">
      <c r="A68" s="1">
        <v>66</v>
      </c>
      <c r="B68" s="5" t="s">
        <v>66</v>
      </c>
    </row>
    <row r="69" spans="1:2" ht="10.5" customHeight="1" x14ac:dyDescent="0.2">
      <c r="A69" s="1">
        <v>67</v>
      </c>
      <c r="B69" s="6" t="s">
        <v>67</v>
      </c>
    </row>
    <row r="70" spans="1:2" ht="10.5" customHeight="1" x14ac:dyDescent="0.2">
      <c r="A70" s="1">
        <v>68</v>
      </c>
      <c r="B70" s="6" t="s">
        <v>68</v>
      </c>
    </row>
    <row r="71" spans="1:2" ht="10.5" customHeight="1" x14ac:dyDescent="0.2">
      <c r="A71" s="1">
        <v>69</v>
      </c>
      <c r="B71" s="7" t="s">
        <v>734</v>
      </c>
    </row>
    <row r="72" spans="1:2" ht="10.5" customHeight="1" x14ac:dyDescent="0.2">
      <c r="A72" s="1">
        <v>70</v>
      </c>
      <c r="B72" s="7" t="s">
        <v>735</v>
      </c>
    </row>
    <row r="73" spans="1:2" ht="10.5" customHeight="1" x14ac:dyDescent="0.2">
      <c r="A73" s="1">
        <v>71</v>
      </c>
      <c r="B73" s="7" t="s">
        <v>736</v>
      </c>
    </row>
    <row r="74" spans="1:2" ht="10.5" customHeight="1" x14ac:dyDescent="0.2">
      <c r="A74" s="1">
        <v>72</v>
      </c>
      <c r="B74" s="7" t="s">
        <v>737</v>
      </c>
    </row>
    <row r="75" spans="1:2" ht="10.5" customHeight="1" x14ac:dyDescent="0.2">
      <c r="A75" s="1">
        <v>73</v>
      </c>
      <c r="B75" s="7" t="s">
        <v>738</v>
      </c>
    </row>
    <row r="76" spans="1:2" ht="10.5" customHeight="1" x14ac:dyDescent="0.2">
      <c r="A76" s="1">
        <v>74</v>
      </c>
      <c r="B76" s="7" t="s">
        <v>739</v>
      </c>
    </row>
    <row r="77" spans="1:2" ht="10.5" customHeight="1" x14ac:dyDescent="0.2">
      <c r="A77" s="1">
        <v>75</v>
      </c>
      <c r="B77" s="7" t="s">
        <v>740</v>
      </c>
    </row>
    <row r="78" spans="1:2" ht="10.5" customHeight="1" x14ac:dyDescent="0.2">
      <c r="A78" s="1">
        <v>76</v>
      </c>
      <c r="B78" s="7" t="s">
        <v>741</v>
      </c>
    </row>
    <row r="79" spans="1:2" ht="10.5" customHeight="1" x14ac:dyDescent="0.2">
      <c r="A79" s="1">
        <v>77</v>
      </c>
      <c r="B79" s="7" t="s">
        <v>742</v>
      </c>
    </row>
    <row r="80" spans="1:2" ht="10.5" customHeight="1" x14ac:dyDescent="0.2">
      <c r="A80" s="1">
        <v>78</v>
      </c>
      <c r="B80" s="7" t="s">
        <v>743</v>
      </c>
    </row>
    <row r="81" spans="1:2" ht="10.5" customHeight="1" x14ac:dyDescent="0.2">
      <c r="A81" s="1">
        <v>79</v>
      </c>
      <c r="B81" s="7" t="s">
        <v>744</v>
      </c>
    </row>
    <row r="82" spans="1:2" ht="10.5" customHeight="1" x14ac:dyDescent="0.2">
      <c r="A82" s="1">
        <v>80</v>
      </c>
      <c r="B82" s="7" t="s">
        <v>745</v>
      </c>
    </row>
    <row r="83" spans="1:2" ht="10.5" customHeight="1" x14ac:dyDescent="0.2">
      <c r="A83" s="1">
        <v>81</v>
      </c>
      <c r="B83" s="7" t="s">
        <v>746</v>
      </c>
    </row>
    <row r="84" spans="1:2" ht="10.5" customHeight="1" x14ac:dyDescent="0.2">
      <c r="A84" s="1">
        <v>82</v>
      </c>
      <c r="B84" s="7" t="s">
        <v>747</v>
      </c>
    </row>
    <row r="85" spans="1:2" ht="10.5" customHeight="1" x14ac:dyDescent="0.2">
      <c r="A85" s="1">
        <v>83</v>
      </c>
      <c r="B85" s="7" t="s">
        <v>748</v>
      </c>
    </row>
    <row r="86" spans="1:2" ht="10.5" customHeight="1" x14ac:dyDescent="0.2">
      <c r="A86" s="1">
        <v>84</v>
      </c>
      <c r="B86" s="7" t="s">
        <v>749</v>
      </c>
    </row>
    <row r="87" spans="1:2" ht="10.5" customHeight="1" x14ac:dyDescent="0.2">
      <c r="A87" s="1">
        <v>85</v>
      </c>
      <c r="B87" s="7" t="s">
        <v>750</v>
      </c>
    </row>
    <row r="88" spans="1:2" ht="10.5" customHeight="1" x14ac:dyDescent="0.2">
      <c r="A88" s="1">
        <v>86</v>
      </c>
      <c r="B88" s="7" t="s">
        <v>751</v>
      </c>
    </row>
    <row r="89" spans="1:2" ht="10.5" customHeight="1" x14ac:dyDescent="0.2">
      <c r="A89" s="1">
        <v>87</v>
      </c>
      <c r="B89" s="7" t="s">
        <v>752</v>
      </c>
    </row>
    <row r="90" spans="1:2" ht="10.5" customHeight="1" x14ac:dyDescent="0.2">
      <c r="A90" s="1">
        <v>88</v>
      </c>
      <c r="B90" s="7" t="s">
        <v>753</v>
      </c>
    </row>
    <row r="91" spans="1:2" ht="10.5" customHeight="1" x14ac:dyDescent="0.2">
      <c r="A91" s="1">
        <v>89</v>
      </c>
      <c r="B91" s="7" t="s">
        <v>754</v>
      </c>
    </row>
    <row r="92" spans="1:2" ht="10.5" customHeight="1" x14ac:dyDescent="0.2">
      <c r="A92" s="1">
        <v>90</v>
      </c>
      <c r="B92" s="7" t="s">
        <v>755</v>
      </c>
    </row>
    <row r="93" spans="1:2" ht="10.5" customHeight="1" x14ac:dyDescent="0.2">
      <c r="A93" s="1">
        <v>91</v>
      </c>
      <c r="B93" s="7" t="s">
        <v>756</v>
      </c>
    </row>
    <row r="94" spans="1:2" ht="10.5" customHeight="1" x14ac:dyDescent="0.2">
      <c r="A94" s="1">
        <v>92</v>
      </c>
      <c r="B94" s="7" t="s">
        <v>757</v>
      </c>
    </row>
    <row r="95" spans="1:2" ht="10.5" customHeight="1" x14ac:dyDescent="0.2">
      <c r="A95" s="1">
        <v>93</v>
      </c>
      <c r="B95" s="7" t="s">
        <v>758</v>
      </c>
    </row>
    <row r="96" spans="1:2" ht="10.5" customHeight="1" x14ac:dyDescent="0.2">
      <c r="A96" s="1">
        <v>94</v>
      </c>
      <c r="B96" s="7" t="s">
        <v>759</v>
      </c>
    </row>
    <row r="97" spans="1:2" ht="10.5" customHeight="1" x14ac:dyDescent="0.2">
      <c r="A97" s="1">
        <v>95</v>
      </c>
      <c r="B97" s="7" t="s">
        <v>760</v>
      </c>
    </row>
    <row r="98" spans="1:2" ht="10.5" customHeight="1" x14ac:dyDescent="0.2">
      <c r="A98" s="1">
        <v>96</v>
      </c>
      <c r="B98" s="7" t="s">
        <v>761</v>
      </c>
    </row>
    <row r="99" spans="1:2" ht="10.5" customHeight="1" x14ac:dyDescent="0.2">
      <c r="A99" s="1">
        <v>97</v>
      </c>
      <c r="B99" s="7" t="s">
        <v>762</v>
      </c>
    </row>
    <row r="100" spans="1:2" ht="10.5" customHeight="1" x14ac:dyDescent="0.2">
      <c r="A100" s="1">
        <v>98</v>
      </c>
      <c r="B100" s="7" t="s">
        <v>763</v>
      </c>
    </row>
    <row r="101" spans="1:2" ht="10.5" customHeight="1" x14ac:dyDescent="0.2">
      <c r="A101" s="1">
        <v>99</v>
      </c>
      <c r="B101" s="7" t="s">
        <v>764</v>
      </c>
    </row>
    <row r="102" spans="1:2" ht="10.5" customHeight="1" x14ac:dyDescent="0.2">
      <c r="A102" s="1">
        <v>100</v>
      </c>
      <c r="B102" s="7" t="s">
        <v>765</v>
      </c>
    </row>
    <row r="103" spans="1:2" ht="10.5" customHeight="1" x14ac:dyDescent="0.2">
      <c r="A103" s="1">
        <v>101</v>
      </c>
      <c r="B103" s="7" t="s">
        <v>766</v>
      </c>
    </row>
    <row r="104" spans="1:2" ht="10.5" customHeight="1" x14ac:dyDescent="0.2">
      <c r="A104" s="1">
        <v>102</v>
      </c>
      <c r="B104" s="7" t="s">
        <v>767</v>
      </c>
    </row>
    <row r="105" spans="1:2" ht="10.5" customHeight="1" x14ac:dyDescent="0.2">
      <c r="A105" s="1">
        <v>103</v>
      </c>
      <c r="B105" s="7" t="s">
        <v>768</v>
      </c>
    </row>
    <row r="106" spans="1:2" ht="10.5" customHeight="1" x14ac:dyDescent="0.2">
      <c r="A106" s="1">
        <v>104</v>
      </c>
      <c r="B106" s="7" t="s">
        <v>769</v>
      </c>
    </row>
    <row r="107" spans="1:2" ht="10.5" customHeight="1" x14ac:dyDescent="0.2">
      <c r="A107" s="1">
        <v>105</v>
      </c>
      <c r="B107" s="7" t="s">
        <v>770</v>
      </c>
    </row>
    <row r="108" spans="1:2" ht="10.5" customHeight="1" x14ac:dyDescent="0.2">
      <c r="A108" s="1">
        <v>106</v>
      </c>
      <c r="B108" s="7" t="s">
        <v>771</v>
      </c>
    </row>
    <row r="109" spans="1:2" ht="10.5" customHeight="1" x14ac:dyDescent="0.2">
      <c r="A109" s="1">
        <v>107</v>
      </c>
      <c r="B109" s="7" t="s">
        <v>772</v>
      </c>
    </row>
    <row r="110" spans="1:2" ht="10.5" customHeight="1" x14ac:dyDescent="0.2">
      <c r="A110" s="1">
        <v>108</v>
      </c>
      <c r="B110" s="7" t="s">
        <v>773</v>
      </c>
    </row>
    <row r="111" spans="1:2" ht="10.5" customHeight="1" x14ac:dyDescent="0.2">
      <c r="A111" s="1">
        <v>109</v>
      </c>
      <c r="B111" s="7" t="s">
        <v>774</v>
      </c>
    </row>
    <row r="112" spans="1:2" ht="10.5" customHeight="1" x14ac:dyDescent="0.2">
      <c r="A112" s="1">
        <v>110</v>
      </c>
      <c r="B112" s="7" t="s">
        <v>775</v>
      </c>
    </row>
    <row r="113" spans="1:2" ht="10.5" customHeight="1" x14ac:dyDescent="0.2">
      <c r="A113" s="1">
        <v>111</v>
      </c>
      <c r="B113" s="7" t="s">
        <v>776</v>
      </c>
    </row>
    <row r="114" spans="1:2" ht="10.5" customHeight="1" x14ac:dyDescent="0.2">
      <c r="A114" s="1">
        <v>112</v>
      </c>
      <c r="B114" s="7" t="s">
        <v>777</v>
      </c>
    </row>
    <row r="115" spans="1:2" ht="10.5" customHeight="1" x14ac:dyDescent="0.2">
      <c r="A115" s="1">
        <v>113</v>
      </c>
      <c r="B115" s="7" t="s">
        <v>778</v>
      </c>
    </row>
    <row r="116" spans="1:2" ht="10.5" customHeight="1" x14ac:dyDescent="0.2">
      <c r="A116" s="1">
        <v>114</v>
      </c>
      <c r="B116" s="7" t="s">
        <v>779</v>
      </c>
    </row>
    <row r="117" spans="1:2" ht="10.5" customHeight="1" x14ac:dyDescent="0.2">
      <c r="A117" s="1">
        <v>115</v>
      </c>
      <c r="B117" s="7" t="s">
        <v>780</v>
      </c>
    </row>
    <row r="118" spans="1:2" ht="10.5" customHeight="1" x14ac:dyDescent="0.2">
      <c r="A118" s="1">
        <v>116</v>
      </c>
      <c r="B118" s="7" t="s">
        <v>781</v>
      </c>
    </row>
    <row r="119" spans="1:2" ht="10.5" customHeight="1" x14ac:dyDescent="0.2">
      <c r="A119" s="1">
        <v>117</v>
      </c>
      <c r="B119" s="7" t="s">
        <v>782</v>
      </c>
    </row>
    <row r="120" spans="1:2" ht="10.5" customHeight="1" x14ac:dyDescent="0.2">
      <c r="A120" s="1">
        <v>118</v>
      </c>
      <c r="B120" s="7" t="s">
        <v>783</v>
      </c>
    </row>
    <row r="121" spans="1:2" ht="10.5" customHeight="1" x14ac:dyDescent="0.2">
      <c r="A121" s="1">
        <v>119</v>
      </c>
      <c r="B121" s="7" t="s">
        <v>784</v>
      </c>
    </row>
    <row r="122" spans="1:2" ht="10.5" customHeight="1" x14ac:dyDescent="0.2">
      <c r="A122" s="1">
        <v>120</v>
      </c>
      <c r="B122" s="7" t="s">
        <v>785</v>
      </c>
    </row>
    <row r="123" spans="1:2" ht="10.5" customHeight="1" x14ac:dyDescent="0.2">
      <c r="A123" s="1">
        <v>121</v>
      </c>
      <c r="B123" s="7" t="s">
        <v>786</v>
      </c>
    </row>
    <row r="124" spans="1:2" ht="10.5" customHeight="1" x14ac:dyDescent="0.2">
      <c r="A124" s="1">
        <v>122</v>
      </c>
      <c r="B124" s="7" t="s">
        <v>787</v>
      </c>
    </row>
    <row r="125" spans="1:2" ht="10.5" customHeight="1" x14ac:dyDescent="0.2">
      <c r="A125" s="1">
        <v>123</v>
      </c>
      <c r="B125" s="7" t="s">
        <v>788</v>
      </c>
    </row>
    <row r="126" spans="1:2" ht="10.5" customHeight="1" x14ac:dyDescent="0.2">
      <c r="A126" s="1">
        <v>124</v>
      </c>
      <c r="B126" s="7" t="s">
        <v>789</v>
      </c>
    </row>
    <row r="127" spans="1:2" ht="10.5" customHeight="1" x14ac:dyDescent="0.2">
      <c r="A127" s="1">
        <v>125</v>
      </c>
      <c r="B127" s="7" t="s">
        <v>790</v>
      </c>
    </row>
    <row r="128" spans="1:2" ht="10.5" customHeight="1" x14ac:dyDescent="0.2">
      <c r="A128" s="1">
        <v>126</v>
      </c>
      <c r="B128" s="7" t="s">
        <v>791</v>
      </c>
    </row>
    <row r="129" spans="1:2" ht="10.5" customHeight="1" x14ac:dyDescent="0.2">
      <c r="A129" s="1">
        <v>127</v>
      </c>
      <c r="B129" s="7" t="s">
        <v>792</v>
      </c>
    </row>
    <row r="130" spans="1:2" ht="10.5" customHeight="1" x14ac:dyDescent="0.2">
      <c r="A130" s="1">
        <v>128</v>
      </c>
      <c r="B130" s="7" t="s">
        <v>793</v>
      </c>
    </row>
    <row r="131" spans="1:2" ht="10.5" customHeight="1" x14ac:dyDescent="0.2">
      <c r="A131" s="1">
        <v>129</v>
      </c>
      <c r="B131" s="7" t="s">
        <v>794</v>
      </c>
    </row>
    <row r="132" spans="1:2" ht="10.5" customHeight="1" x14ac:dyDescent="0.2">
      <c r="A132" s="1">
        <v>130</v>
      </c>
      <c r="B132" s="7" t="s">
        <v>795</v>
      </c>
    </row>
    <row r="133" spans="1:2" ht="10.5" customHeight="1" x14ac:dyDescent="0.2">
      <c r="A133" s="1">
        <v>131</v>
      </c>
      <c r="B133" s="7" t="s">
        <v>796</v>
      </c>
    </row>
    <row r="134" spans="1:2" ht="10.5" customHeight="1" x14ac:dyDescent="0.2">
      <c r="A134" s="1">
        <v>132</v>
      </c>
      <c r="B134" s="7" t="s">
        <v>797</v>
      </c>
    </row>
    <row r="135" spans="1:2" ht="10.5" customHeight="1" x14ac:dyDescent="0.2">
      <c r="A135" s="1">
        <v>133</v>
      </c>
      <c r="B135" s="7" t="s">
        <v>798</v>
      </c>
    </row>
    <row r="136" spans="1:2" ht="10.5" customHeight="1" x14ac:dyDescent="0.2">
      <c r="A136" s="1">
        <v>134</v>
      </c>
      <c r="B136" s="7" t="s">
        <v>799</v>
      </c>
    </row>
    <row r="137" spans="1:2" ht="10.5" customHeight="1" x14ac:dyDescent="0.2">
      <c r="A137" s="1">
        <v>135</v>
      </c>
      <c r="B137" s="7" t="s">
        <v>800</v>
      </c>
    </row>
    <row r="138" spans="1:2" ht="10.5" customHeight="1" x14ac:dyDescent="0.2">
      <c r="A138" s="1">
        <v>136</v>
      </c>
      <c r="B138" s="7" t="s">
        <v>801</v>
      </c>
    </row>
    <row r="139" spans="1:2" ht="10.5" customHeight="1" x14ac:dyDescent="0.2">
      <c r="A139" s="1">
        <v>137</v>
      </c>
      <c r="B139" s="7" t="s">
        <v>802</v>
      </c>
    </row>
    <row r="140" spans="1:2" ht="10.5" customHeight="1" x14ac:dyDescent="0.2">
      <c r="A140" s="1">
        <v>138</v>
      </c>
      <c r="B140" s="7" t="s">
        <v>803</v>
      </c>
    </row>
    <row r="141" spans="1:2" ht="10.5" customHeight="1" x14ac:dyDescent="0.2">
      <c r="A141" s="1">
        <v>139</v>
      </c>
      <c r="B141" s="7" t="s">
        <v>804</v>
      </c>
    </row>
    <row r="142" spans="1:2" ht="10.5" customHeight="1" x14ac:dyDescent="0.2">
      <c r="A142" s="1">
        <v>140</v>
      </c>
      <c r="B142" s="7" t="s">
        <v>805</v>
      </c>
    </row>
    <row r="143" spans="1:2" ht="10.5" customHeight="1" x14ac:dyDescent="0.2">
      <c r="A143" s="1">
        <v>141</v>
      </c>
      <c r="B143" s="7" t="s">
        <v>806</v>
      </c>
    </row>
    <row r="144" spans="1:2" ht="10.5" customHeight="1" x14ac:dyDescent="0.2">
      <c r="A144" s="1">
        <v>142</v>
      </c>
      <c r="B144" s="7" t="s">
        <v>807</v>
      </c>
    </row>
    <row r="145" spans="1:2" ht="10.5" customHeight="1" x14ac:dyDescent="0.2">
      <c r="A145" s="1">
        <v>143</v>
      </c>
      <c r="B145" s="7" t="s">
        <v>808</v>
      </c>
    </row>
    <row r="146" spans="1:2" ht="10.5" customHeight="1" x14ac:dyDescent="0.2">
      <c r="A146" s="1">
        <v>144</v>
      </c>
      <c r="B146" s="7" t="s">
        <v>809</v>
      </c>
    </row>
    <row r="147" spans="1:2" ht="10.5" customHeight="1" x14ac:dyDescent="0.2">
      <c r="A147" s="1">
        <v>145</v>
      </c>
      <c r="B147" s="7" t="s">
        <v>810</v>
      </c>
    </row>
    <row r="148" spans="1:2" ht="10.5" customHeight="1" x14ac:dyDescent="0.2">
      <c r="A148" s="1">
        <v>146</v>
      </c>
      <c r="B148" s="7" t="s">
        <v>811</v>
      </c>
    </row>
    <row r="149" spans="1:2" ht="10.5" customHeight="1" x14ac:dyDescent="0.2">
      <c r="A149" s="1">
        <v>147</v>
      </c>
      <c r="B149" s="7" t="s">
        <v>812</v>
      </c>
    </row>
    <row r="150" spans="1:2" ht="10.5" customHeight="1" x14ac:dyDescent="0.2">
      <c r="A150" s="1">
        <v>148</v>
      </c>
      <c r="B150" s="7" t="s">
        <v>813</v>
      </c>
    </row>
    <row r="151" spans="1:2" ht="10.5" customHeight="1" x14ac:dyDescent="0.2">
      <c r="A151" s="1">
        <v>149</v>
      </c>
      <c r="B151" s="7" t="s">
        <v>814</v>
      </c>
    </row>
    <row r="152" spans="1:2" ht="10.5" customHeight="1" x14ac:dyDescent="0.2">
      <c r="A152" s="1">
        <v>150</v>
      </c>
      <c r="B152" s="7" t="s">
        <v>815</v>
      </c>
    </row>
    <row r="153" spans="1:2" ht="10.5" customHeight="1" x14ac:dyDescent="0.2">
      <c r="A153" s="1">
        <v>151</v>
      </c>
      <c r="B153" s="7" t="s">
        <v>816</v>
      </c>
    </row>
    <row r="154" spans="1:2" ht="10.5" customHeight="1" x14ac:dyDescent="0.2">
      <c r="A154" s="1">
        <v>152</v>
      </c>
      <c r="B154" s="7" t="s">
        <v>817</v>
      </c>
    </row>
    <row r="155" spans="1:2" ht="10.5" customHeight="1" x14ac:dyDescent="0.2">
      <c r="A155" s="1">
        <v>153</v>
      </c>
      <c r="B155" s="7" t="s">
        <v>818</v>
      </c>
    </row>
    <row r="156" spans="1:2" ht="10.5" customHeight="1" x14ac:dyDescent="0.2">
      <c r="A156" s="1">
        <v>154</v>
      </c>
      <c r="B156" s="7" t="s">
        <v>819</v>
      </c>
    </row>
    <row r="157" spans="1:2" ht="10.5" customHeight="1" x14ac:dyDescent="0.2">
      <c r="A157" s="1">
        <v>155</v>
      </c>
      <c r="B157" s="7" t="s">
        <v>820</v>
      </c>
    </row>
    <row r="158" spans="1:2" ht="10.5" customHeight="1" x14ac:dyDescent="0.2">
      <c r="A158" s="1">
        <v>156</v>
      </c>
      <c r="B158" s="7" t="s">
        <v>821</v>
      </c>
    </row>
    <row r="159" spans="1:2" ht="10.5" customHeight="1" x14ac:dyDescent="0.2">
      <c r="A159" s="1">
        <v>157</v>
      </c>
      <c r="B159" s="7" t="s">
        <v>822</v>
      </c>
    </row>
    <row r="160" spans="1:2" ht="10.5" customHeight="1" x14ac:dyDescent="0.2">
      <c r="A160" s="1">
        <v>158</v>
      </c>
      <c r="B160" s="7" t="s">
        <v>823</v>
      </c>
    </row>
    <row r="161" spans="1:2" ht="10.5" customHeight="1" x14ac:dyDescent="0.2">
      <c r="A161" s="1">
        <v>159</v>
      </c>
      <c r="B161" s="7" t="s">
        <v>824</v>
      </c>
    </row>
    <row r="162" spans="1:2" ht="10.5" customHeight="1" x14ac:dyDescent="0.2">
      <c r="A162" s="1">
        <v>160</v>
      </c>
      <c r="B162" s="7" t="s">
        <v>825</v>
      </c>
    </row>
    <row r="163" spans="1:2" ht="10.5" customHeight="1" x14ac:dyDescent="0.2">
      <c r="A163" s="1">
        <v>161</v>
      </c>
      <c r="B163" s="7" t="s">
        <v>826</v>
      </c>
    </row>
    <row r="164" spans="1:2" ht="10.5" customHeight="1" x14ac:dyDescent="0.2">
      <c r="A164" s="1">
        <v>162</v>
      </c>
      <c r="B164" s="7" t="s">
        <v>827</v>
      </c>
    </row>
    <row r="165" spans="1:2" ht="10.5" customHeight="1" x14ac:dyDescent="0.2">
      <c r="A165" s="1">
        <v>163</v>
      </c>
      <c r="B165" s="7" t="s">
        <v>828</v>
      </c>
    </row>
    <row r="166" spans="1:2" ht="10.5" customHeight="1" x14ac:dyDescent="0.2">
      <c r="A166" s="1">
        <v>164</v>
      </c>
      <c r="B166" s="7" t="s">
        <v>829</v>
      </c>
    </row>
    <row r="167" spans="1:2" ht="10.5" customHeight="1" x14ac:dyDescent="0.2">
      <c r="A167" s="1">
        <v>165</v>
      </c>
      <c r="B167" s="7" t="s">
        <v>830</v>
      </c>
    </row>
    <row r="168" spans="1:2" ht="10.5" customHeight="1" x14ac:dyDescent="0.2">
      <c r="A168" s="1">
        <v>166</v>
      </c>
      <c r="B168" s="7" t="s">
        <v>831</v>
      </c>
    </row>
    <row r="169" spans="1:2" ht="10.5" customHeight="1" x14ac:dyDescent="0.2">
      <c r="A169" s="1">
        <v>167</v>
      </c>
      <c r="B169" s="7" t="s">
        <v>832</v>
      </c>
    </row>
    <row r="170" spans="1:2" ht="10.5" customHeight="1" x14ac:dyDescent="0.2">
      <c r="A170" s="1">
        <v>168</v>
      </c>
      <c r="B170" s="7" t="s">
        <v>833</v>
      </c>
    </row>
    <row r="171" spans="1:2" ht="10.5" customHeight="1" x14ac:dyDescent="0.2">
      <c r="A171" s="1">
        <v>169</v>
      </c>
      <c r="B171" s="7" t="s">
        <v>834</v>
      </c>
    </row>
    <row r="172" spans="1:2" ht="10.5" customHeight="1" x14ac:dyDescent="0.2">
      <c r="A172" s="1">
        <v>170</v>
      </c>
      <c r="B172" s="7" t="s">
        <v>835</v>
      </c>
    </row>
    <row r="173" spans="1:2" ht="10.5" customHeight="1" x14ac:dyDescent="0.2">
      <c r="A173" s="1">
        <v>171</v>
      </c>
      <c r="B173" s="7" t="s">
        <v>836</v>
      </c>
    </row>
    <row r="174" spans="1:2" ht="10.5" customHeight="1" x14ac:dyDescent="0.2">
      <c r="A174" s="1">
        <v>172</v>
      </c>
      <c r="B174" s="7" t="s">
        <v>837</v>
      </c>
    </row>
    <row r="175" spans="1:2" ht="10.5" customHeight="1" x14ac:dyDescent="0.2">
      <c r="A175" s="1">
        <v>173</v>
      </c>
      <c r="B175" s="7" t="s">
        <v>838</v>
      </c>
    </row>
    <row r="176" spans="1:2" ht="10.5" customHeight="1" x14ac:dyDescent="0.2">
      <c r="A176" s="1">
        <v>174</v>
      </c>
      <c r="B176" s="7" t="s">
        <v>839</v>
      </c>
    </row>
    <row r="177" spans="1:2" ht="10.5" customHeight="1" x14ac:dyDescent="0.2">
      <c r="A177" s="1">
        <v>175</v>
      </c>
      <c r="B177" s="7" t="s">
        <v>840</v>
      </c>
    </row>
    <row r="178" spans="1:2" ht="10.5" customHeight="1" x14ac:dyDescent="0.2">
      <c r="A178" s="1">
        <v>176</v>
      </c>
      <c r="B178" s="7" t="s">
        <v>841</v>
      </c>
    </row>
    <row r="179" spans="1:2" ht="10.5" customHeight="1" x14ac:dyDescent="0.2">
      <c r="A179" s="1">
        <v>177</v>
      </c>
      <c r="B179" s="7" t="s">
        <v>842</v>
      </c>
    </row>
    <row r="180" spans="1:2" ht="10.5" customHeight="1" x14ac:dyDescent="0.2">
      <c r="A180" s="1">
        <v>178</v>
      </c>
      <c r="B180" s="7" t="s">
        <v>843</v>
      </c>
    </row>
    <row r="181" spans="1:2" ht="10.5" customHeight="1" x14ac:dyDescent="0.2">
      <c r="A181" s="1">
        <v>179</v>
      </c>
      <c r="B181" s="7" t="s">
        <v>844</v>
      </c>
    </row>
    <row r="182" spans="1:2" ht="10.5" customHeight="1" x14ac:dyDescent="0.2">
      <c r="A182" s="1">
        <v>180</v>
      </c>
      <c r="B182" s="7" t="s">
        <v>845</v>
      </c>
    </row>
    <row r="183" spans="1:2" ht="10.5" customHeight="1" x14ac:dyDescent="0.2">
      <c r="A183" s="1">
        <v>181</v>
      </c>
      <c r="B183" s="7" t="s">
        <v>846</v>
      </c>
    </row>
    <row r="184" spans="1:2" ht="10.5" customHeight="1" x14ac:dyDescent="0.2">
      <c r="A184" s="1">
        <v>182</v>
      </c>
      <c r="B184" s="7" t="s">
        <v>847</v>
      </c>
    </row>
    <row r="185" spans="1:2" ht="10.5" customHeight="1" x14ac:dyDescent="0.2">
      <c r="A185" s="1">
        <v>183</v>
      </c>
      <c r="B185" s="7" t="s">
        <v>848</v>
      </c>
    </row>
    <row r="186" spans="1:2" ht="10.5" customHeight="1" x14ac:dyDescent="0.2">
      <c r="A186" s="1">
        <v>184</v>
      </c>
      <c r="B186" s="7" t="s">
        <v>849</v>
      </c>
    </row>
    <row r="187" spans="1:2" ht="10.5" customHeight="1" x14ac:dyDescent="0.2">
      <c r="A187" s="1">
        <v>185</v>
      </c>
      <c r="B187" s="7" t="s">
        <v>850</v>
      </c>
    </row>
    <row r="188" spans="1:2" ht="10.5" customHeight="1" x14ac:dyDescent="0.2">
      <c r="A188" s="1">
        <v>186</v>
      </c>
      <c r="B188" s="7" t="s">
        <v>851</v>
      </c>
    </row>
    <row r="189" spans="1:2" ht="10.5" customHeight="1" x14ac:dyDescent="0.2">
      <c r="A189" s="1">
        <v>187</v>
      </c>
      <c r="B189" s="7" t="s">
        <v>852</v>
      </c>
    </row>
    <row r="190" spans="1:2" ht="10.5" customHeight="1" x14ac:dyDescent="0.2">
      <c r="A190" s="1">
        <v>188</v>
      </c>
      <c r="B190" s="7" t="s">
        <v>853</v>
      </c>
    </row>
    <row r="191" spans="1:2" ht="10.5" customHeight="1" x14ac:dyDescent="0.2">
      <c r="A191" s="1">
        <v>189</v>
      </c>
      <c r="B191" s="7" t="s">
        <v>854</v>
      </c>
    </row>
    <row r="192" spans="1:2" ht="10.5" customHeight="1" x14ac:dyDescent="0.2">
      <c r="A192" s="1">
        <v>190</v>
      </c>
      <c r="B192" s="7" t="s">
        <v>855</v>
      </c>
    </row>
    <row r="193" spans="1:2" ht="10.5" customHeight="1" x14ac:dyDescent="0.2">
      <c r="A193" s="1">
        <v>191</v>
      </c>
      <c r="B193" s="7" t="s">
        <v>856</v>
      </c>
    </row>
    <row r="194" spans="1:2" ht="10.5" customHeight="1" x14ac:dyDescent="0.2">
      <c r="A194" s="1">
        <v>192</v>
      </c>
      <c r="B194" s="7" t="s">
        <v>857</v>
      </c>
    </row>
    <row r="195" spans="1:2" ht="10.5" customHeight="1" x14ac:dyDescent="0.2">
      <c r="A195" s="1">
        <v>193</v>
      </c>
      <c r="B195" s="7" t="s">
        <v>858</v>
      </c>
    </row>
    <row r="196" spans="1:2" ht="10.5" customHeight="1" x14ac:dyDescent="0.2">
      <c r="A196" s="1">
        <v>194</v>
      </c>
      <c r="B196" s="7" t="s">
        <v>859</v>
      </c>
    </row>
    <row r="197" spans="1:2" ht="10.5" customHeight="1" x14ac:dyDescent="0.2">
      <c r="A197" s="1">
        <v>195</v>
      </c>
      <c r="B197" s="7" t="s">
        <v>860</v>
      </c>
    </row>
    <row r="198" spans="1:2" ht="10.5" customHeight="1" x14ac:dyDescent="0.2">
      <c r="A198" s="1">
        <v>196</v>
      </c>
      <c r="B198" s="7" t="s">
        <v>861</v>
      </c>
    </row>
    <row r="199" spans="1:2" ht="10.5" customHeight="1" x14ac:dyDescent="0.2">
      <c r="A199" s="1">
        <v>197</v>
      </c>
      <c r="B199" s="7" t="s">
        <v>862</v>
      </c>
    </row>
    <row r="200" spans="1:2" ht="10.5" customHeight="1" x14ac:dyDescent="0.2">
      <c r="A200" s="1">
        <v>198</v>
      </c>
      <c r="B200" s="7" t="s">
        <v>863</v>
      </c>
    </row>
    <row r="201" spans="1:2" ht="10.5" customHeight="1" x14ac:dyDescent="0.2">
      <c r="A201" s="1">
        <v>199</v>
      </c>
      <c r="B201" s="7" t="s">
        <v>864</v>
      </c>
    </row>
    <row r="202" spans="1:2" ht="10.5" customHeight="1" x14ac:dyDescent="0.2">
      <c r="A202" s="1">
        <v>200</v>
      </c>
      <c r="B202" s="7" t="s">
        <v>865</v>
      </c>
    </row>
    <row r="203" spans="1:2" ht="10.5" customHeight="1" x14ac:dyDescent="0.2">
      <c r="A203" s="1">
        <v>201</v>
      </c>
      <c r="B203" s="7" t="s">
        <v>866</v>
      </c>
    </row>
    <row r="204" spans="1:2" ht="10.5" customHeight="1" x14ac:dyDescent="0.2">
      <c r="A204" s="1">
        <v>202</v>
      </c>
      <c r="B204" s="7" t="s">
        <v>867</v>
      </c>
    </row>
    <row r="205" spans="1:2" ht="10.5" customHeight="1" x14ac:dyDescent="0.2">
      <c r="A205" s="1">
        <v>203</v>
      </c>
      <c r="B205" s="7" t="s">
        <v>868</v>
      </c>
    </row>
    <row r="206" spans="1:2" ht="10.5" customHeight="1" x14ac:dyDescent="0.2">
      <c r="A206" s="1">
        <v>204</v>
      </c>
      <c r="B206" s="7" t="s">
        <v>869</v>
      </c>
    </row>
    <row r="207" spans="1:2" ht="10.5" customHeight="1" x14ac:dyDescent="0.2">
      <c r="A207" s="1">
        <v>205</v>
      </c>
      <c r="B207" s="7" t="s">
        <v>870</v>
      </c>
    </row>
    <row r="208" spans="1:2" ht="10.5" customHeight="1" x14ac:dyDescent="0.2">
      <c r="A208" s="1">
        <v>206</v>
      </c>
      <c r="B208" s="7" t="s">
        <v>871</v>
      </c>
    </row>
    <row r="209" spans="1:2" ht="10.5" customHeight="1" x14ac:dyDescent="0.2">
      <c r="A209" s="1">
        <v>207</v>
      </c>
      <c r="B209" s="7" t="s">
        <v>872</v>
      </c>
    </row>
    <row r="210" spans="1:2" ht="10.5" customHeight="1" x14ac:dyDescent="0.2">
      <c r="A210" s="1">
        <v>208</v>
      </c>
      <c r="B210" s="7" t="s">
        <v>873</v>
      </c>
    </row>
    <row r="211" spans="1:2" ht="10.5" customHeight="1" x14ac:dyDescent="0.2">
      <c r="A211" s="1">
        <v>209</v>
      </c>
      <c r="B211" s="7" t="s">
        <v>874</v>
      </c>
    </row>
    <row r="212" spans="1:2" ht="10.5" customHeight="1" x14ac:dyDescent="0.2">
      <c r="A212" s="1">
        <v>210</v>
      </c>
      <c r="B212" s="7" t="s">
        <v>875</v>
      </c>
    </row>
    <row r="213" spans="1:2" ht="10.5" customHeight="1" x14ac:dyDescent="0.2">
      <c r="A213" s="1">
        <v>211</v>
      </c>
      <c r="B213" s="7" t="s">
        <v>876</v>
      </c>
    </row>
    <row r="214" spans="1:2" ht="10.5" customHeight="1" x14ac:dyDescent="0.2">
      <c r="A214" s="1">
        <v>212</v>
      </c>
      <c r="B214" s="7" t="s">
        <v>877</v>
      </c>
    </row>
    <row r="215" spans="1:2" ht="10.5" customHeight="1" x14ac:dyDescent="0.2">
      <c r="A215" s="1">
        <v>213</v>
      </c>
      <c r="B215" s="7" t="s">
        <v>878</v>
      </c>
    </row>
    <row r="216" spans="1:2" ht="10.5" customHeight="1" x14ac:dyDescent="0.2">
      <c r="A216" s="1">
        <v>214</v>
      </c>
      <c r="B216" s="7" t="s">
        <v>879</v>
      </c>
    </row>
    <row r="217" spans="1:2" ht="10.5" customHeight="1" x14ac:dyDescent="0.2">
      <c r="A217" s="1">
        <v>215</v>
      </c>
      <c r="B217" s="7" t="s">
        <v>880</v>
      </c>
    </row>
    <row r="218" spans="1:2" ht="10.5" customHeight="1" x14ac:dyDescent="0.2">
      <c r="A218" s="1">
        <v>216</v>
      </c>
      <c r="B218" s="7" t="s">
        <v>881</v>
      </c>
    </row>
    <row r="219" spans="1:2" ht="10.5" customHeight="1" x14ac:dyDescent="0.2">
      <c r="A219" s="1">
        <v>217</v>
      </c>
      <c r="B219" s="7" t="s">
        <v>882</v>
      </c>
    </row>
    <row r="220" spans="1:2" ht="10.5" customHeight="1" x14ac:dyDescent="0.2">
      <c r="A220" s="1">
        <v>218</v>
      </c>
      <c r="B220" s="7" t="s">
        <v>883</v>
      </c>
    </row>
    <row r="221" spans="1:2" ht="10.5" customHeight="1" x14ac:dyDescent="0.2">
      <c r="A221" s="1">
        <v>219</v>
      </c>
      <c r="B221" s="7" t="s">
        <v>884</v>
      </c>
    </row>
    <row r="222" spans="1:2" ht="10.5" customHeight="1" x14ac:dyDescent="0.2">
      <c r="A222" s="1">
        <v>220</v>
      </c>
      <c r="B222" s="7" t="s">
        <v>885</v>
      </c>
    </row>
    <row r="223" spans="1:2" ht="10.5" customHeight="1" x14ac:dyDescent="0.2">
      <c r="A223" s="1">
        <v>221</v>
      </c>
      <c r="B223" s="7" t="s">
        <v>886</v>
      </c>
    </row>
    <row r="224" spans="1:2" ht="10.5" customHeight="1" x14ac:dyDescent="0.2">
      <c r="A224" s="1">
        <v>222</v>
      </c>
      <c r="B224" s="7" t="s">
        <v>887</v>
      </c>
    </row>
    <row r="225" spans="1:2" ht="10.5" customHeight="1" x14ac:dyDescent="0.2">
      <c r="A225" s="1">
        <v>223</v>
      </c>
      <c r="B225" s="7" t="s">
        <v>888</v>
      </c>
    </row>
    <row r="226" spans="1:2" ht="10.5" customHeight="1" x14ac:dyDescent="0.2">
      <c r="A226" s="1">
        <v>224</v>
      </c>
      <c r="B226" s="7" t="s">
        <v>889</v>
      </c>
    </row>
    <row r="227" spans="1:2" ht="10.5" customHeight="1" x14ac:dyDescent="0.2">
      <c r="A227" s="1">
        <v>225</v>
      </c>
      <c r="B227" s="7" t="s">
        <v>890</v>
      </c>
    </row>
    <row r="228" spans="1:2" ht="10.5" customHeight="1" x14ac:dyDescent="0.2">
      <c r="A228" s="1">
        <v>226</v>
      </c>
      <c r="B228" s="7" t="s">
        <v>891</v>
      </c>
    </row>
    <row r="229" spans="1:2" ht="10.5" customHeight="1" x14ac:dyDescent="0.2">
      <c r="A229" s="1">
        <v>227</v>
      </c>
      <c r="B229" s="7" t="s">
        <v>892</v>
      </c>
    </row>
    <row r="230" spans="1:2" ht="10.5" customHeight="1" x14ac:dyDescent="0.2">
      <c r="A230" s="1">
        <v>228</v>
      </c>
      <c r="B230" s="7" t="s">
        <v>893</v>
      </c>
    </row>
    <row r="231" spans="1:2" ht="10.5" customHeight="1" x14ac:dyDescent="0.2">
      <c r="A231" s="1">
        <v>229</v>
      </c>
      <c r="B231" s="7" t="s">
        <v>894</v>
      </c>
    </row>
    <row r="232" spans="1:2" ht="10.5" customHeight="1" x14ac:dyDescent="0.2">
      <c r="A232" s="1">
        <v>230</v>
      </c>
      <c r="B232" s="7" t="s">
        <v>895</v>
      </c>
    </row>
    <row r="233" spans="1:2" ht="10.5" customHeight="1" x14ac:dyDescent="0.2">
      <c r="A233" s="1">
        <v>231</v>
      </c>
      <c r="B233" s="7" t="s">
        <v>896</v>
      </c>
    </row>
    <row r="234" spans="1:2" ht="10.5" customHeight="1" x14ac:dyDescent="0.2">
      <c r="A234" s="1">
        <v>232</v>
      </c>
      <c r="B234" s="7" t="s">
        <v>897</v>
      </c>
    </row>
    <row r="235" spans="1:2" ht="10.5" customHeight="1" x14ac:dyDescent="0.2">
      <c r="A235" s="1">
        <v>233</v>
      </c>
      <c r="B235" s="7" t="s">
        <v>898</v>
      </c>
    </row>
    <row r="236" spans="1:2" ht="10.5" customHeight="1" x14ac:dyDescent="0.2">
      <c r="A236" s="1">
        <v>234</v>
      </c>
      <c r="B236" s="7" t="s">
        <v>899</v>
      </c>
    </row>
    <row r="237" spans="1:2" ht="10.5" customHeight="1" x14ac:dyDescent="0.2">
      <c r="A237" s="1">
        <v>235</v>
      </c>
      <c r="B237" s="7" t="s">
        <v>900</v>
      </c>
    </row>
    <row r="238" spans="1:2" ht="10.5" customHeight="1" x14ac:dyDescent="0.2">
      <c r="A238" s="1">
        <v>236</v>
      </c>
      <c r="B238" s="7" t="s">
        <v>901</v>
      </c>
    </row>
    <row r="239" spans="1:2" ht="10.5" customHeight="1" x14ac:dyDescent="0.2">
      <c r="A239" s="1">
        <v>237</v>
      </c>
      <c r="B239" s="7" t="s">
        <v>902</v>
      </c>
    </row>
    <row r="240" spans="1:2" ht="10.5" customHeight="1" x14ac:dyDescent="0.2">
      <c r="A240" s="1">
        <v>238</v>
      </c>
      <c r="B240" s="7" t="s">
        <v>903</v>
      </c>
    </row>
    <row r="241" spans="1:2" ht="10.5" customHeight="1" x14ac:dyDescent="0.2">
      <c r="A241" s="1">
        <v>239</v>
      </c>
      <c r="B241" s="7" t="s">
        <v>904</v>
      </c>
    </row>
    <row r="242" spans="1:2" ht="10.5" customHeight="1" x14ac:dyDescent="0.2">
      <c r="A242" s="1">
        <v>240</v>
      </c>
      <c r="B242" s="7" t="s">
        <v>905</v>
      </c>
    </row>
    <row r="243" spans="1:2" ht="10.5" customHeight="1" x14ac:dyDescent="0.2">
      <c r="A243" s="1">
        <v>241</v>
      </c>
      <c r="B243" s="7" t="s">
        <v>906</v>
      </c>
    </row>
    <row r="244" spans="1:2" ht="10.5" customHeight="1" x14ac:dyDescent="0.2">
      <c r="A244" s="1">
        <v>242</v>
      </c>
      <c r="B244" s="7" t="s">
        <v>907</v>
      </c>
    </row>
    <row r="245" spans="1:2" ht="10.5" customHeight="1" x14ac:dyDescent="0.2">
      <c r="A245" s="1">
        <v>243</v>
      </c>
      <c r="B245" s="7" t="s">
        <v>908</v>
      </c>
    </row>
    <row r="246" spans="1:2" ht="10.5" customHeight="1" x14ac:dyDescent="0.2">
      <c r="A246" s="1">
        <v>244</v>
      </c>
      <c r="B246" s="7" t="s">
        <v>909</v>
      </c>
    </row>
    <row r="247" spans="1:2" ht="10.5" customHeight="1" x14ac:dyDescent="0.2">
      <c r="A247" s="1">
        <v>245</v>
      </c>
      <c r="B247" s="7" t="s">
        <v>910</v>
      </c>
    </row>
    <row r="248" spans="1:2" ht="10.5" customHeight="1" x14ac:dyDescent="0.2">
      <c r="A248" s="1">
        <v>246</v>
      </c>
      <c r="B248" s="7" t="s">
        <v>911</v>
      </c>
    </row>
    <row r="249" spans="1:2" ht="10.5" customHeight="1" x14ac:dyDescent="0.2">
      <c r="A249" s="1">
        <v>247</v>
      </c>
      <c r="B249" s="7" t="s">
        <v>912</v>
      </c>
    </row>
    <row r="250" spans="1:2" ht="10.5" customHeight="1" x14ac:dyDescent="0.2">
      <c r="A250" s="1">
        <v>248</v>
      </c>
      <c r="B250" s="7" t="s">
        <v>913</v>
      </c>
    </row>
    <row r="251" spans="1:2" ht="10.5" customHeight="1" x14ac:dyDescent="0.2">
      <c r="A251" s="1">
        <v>249</v>
      </c>
      <c r="B251" s="7" t="s">
        <v>914</v>
      </c>
    </row>
    <row r="252" spans="1:2" ht="10.5" customHeight="1" x14ac:dyDescent="0.2">
      <c r="A252" s="1">
        <v>250</v>
      </c>
      <c r="B252" s="7" t="s">
        <v>915</v>
      </c>
    </row>
    <row r="253" spans="1:2" ht="10.5" customHeight="1" x14ac:dyDescent="0.2">
      <c r="A253" s="1">
        <v>251</v>
      </c>
      <c r="B253" s="7" t="s">
        <v>916</v>
      </c>
    </row>
    <row r="254" spans="1:2" ht="10.5" customHeight="1" x14ac:dyDescent="0.2">
      <c r="A254" s="1">
        <v>252</v>
      </c>
      <c r="B254" s="7" t="s">
        <v>917</v>
      </c>
    </row>
    <row r="255" spans="1:2" ht="10.5" customHeight="1" x14ac:dyDescent="0.2">
      <c r="A255" s="1">
        <v>253</v>
      </c>
      <c r="B255" s="7" t="s">
        <v>918</v>
      </c>
    </row>
    <row r="256" spans="1:2" ht="10.5" customHeight="1" x14ac:dyDescent="0.2">
      <c r="A256" s="1">
        <v>254</v>
      </c>
      <c r="B256" s="7" t="s">
        <v>919</v>
      </c>
    </row>
    <row r="257" spans="1:2" ht="10.5" customHeight="1" x14ac:dyDescent="0.2">
      <c r="A257" s="1">
        <v>255</v>
      </c>
      <c r="B257" s="7" t="s">
        <v>920</v>
      </c>
    </row>
    <row r="258" spans="1:2" ht="10.5" customHeight="1" x14ac:dyDescent="0.2">
      <c r="A258" s="1">
        <v>256</v>
      </c>
      <c r="B258" s="7" t="s">
        <v>921</v>
      </c>
    </row>
    <row r="259" spans="1:2" ht="10.5" customHeight="1" x14ac:dyDescent="0.2">
      <c r="A259" s="1">
        <v>257</v>
      </c>
      <c r="B259" s="7" t="s">
        <v>922</v>
      </c>
    </row>
    <row r="260" spans="1:2" ht="10.5" customHeight="1" x14ac:dyDescent="0.2">
      <c r="A260" s="1">
        <v>258</v>
      </c>
      <c r="B260" s="7" t="s">
        <v>923</v>
      </c>
    </row>
    <row r="261" spans="1:2" ht="10.5" customHeight="1" x14ac:dyDescent="0.2">
      <c r="A261" s="1">
        <v>259</v>
      </c>
      <c r="B261" s="7" t="s">
        <v>924</v>
      </c>
    </row>
    <row r="262" spans="1:2" ht="10.5" customHeight="1" x14ac:dyDescent="0.2">
      <c r="A262" s="1">
        <v>260</v>
      </c>
      <c r="B262" s="7" t="s">
        <v>925</v>
      </c>
    </row>
    <row r="263" spans="1:2" ht="10.5" customHeight="1" x14ac:dyDescent="0.2">
      <c r="A263" s="1">
        <v>261</v>
      </c>
      <c r="B263" s="7" t="s">
        <v>926</v>
      </c>
    </row>
    <row r="264" spans="1:2" ht="10.5" customHeight="1" x14ac:dyDescent="0.2">
      <c r="A264" s="1">
        <v>262</v>
      </c>
      <c r="B264" s="7" t="s">
        <v>927</v>
      </c>
    </row>
    <row r="265" spans="1:2" ht="10.5" customHeight="1" x14ac:dyDescent="0.2">
      <c r="A265" s="1">
        <v>263</v>
      </c>
      <c r="B265" s="7" t="s">
        <v>928</v>
      </c>
    </row>
    <row r="266" spans="1:2" ht="10.5" customHeight="1" x14ac:dyDescent="0.2">
      <c r="A266" s="1">
        <v>264</v>
      </c>
      <c r="B266" s="7" t="s">
        <v>929</v>
      </c>
    </row>
    <row r="267" spans="1:2" ht="10.5" customHeight="1" x14ac:dyDescent="0.2">
      <c r="A267" s="1">
        <v>265</v>
      </c>
      <c r="B267" s="7" t="s">
        <v>930</v>
      </c>
    </row>
    <row r="268" spans="1:2" ht="10.5" customHeight="1" x14ac:dyDescent="0.2">
      <c r="A268" s="1">
        <v>266</v>
      </c>
      <c r="B268" s="7" t="s">
        <v>931</v>
      </c>
    </row>
    <row r="269" spans="1:2" ht="10.5" customHeight="1" x14ac:dyDescent="0.2">
      <c r="A269" s="1">
        <v>267</v>
      </c>
      <c r="B269" s="7" t="s">
        <v>932</v>
      </c>
    </row>
    <row r="270" spans="1:2" ht="10.5" customHeight="1" x14ac:dyDescent="0.2">
      <c r="A270" s="1">
        <v>268</v>
      </c>
      <c r="B270" s="7" t="s">
        <v>933</v>
      </c>
    </row>
    <row r="271" spans="1:2" ht="10.5" customHeight="1" x14ac:dyDescent="0.2">
      <c r="A271" s="1">
        <v>269</v>
      </c>
      <c r="B271" s="7" t="s">
        <v>934</v>
      </c>
    </row>
    <row r="272" spans="1:2" ht="10.5" customHeight="1" x14ac:dyDescent="0.2">
      <c r="A272" s="1">
        <v>270</v>
      </c>
      <c r="B272" s="7" t="s">
        <v>935</v>
      </c>
    </row>
    <row r="273" spans="1:2" ht="10.5" customHeight="1" x14ac:dyDescent="0.2">
      <c r="A273" s="1">
        <v>271</v>
      </c>
      <c r="B273" s="7" t="s">
        <v>936</v>
      </c>
    </row>
    <row r="274" spans="1:2" ht="10.5" customHeight="1" x14ac:dyDescent="0.2">
      <c r="A274" s="1">
        <v>272</v>
      </c>
      <c r="B274" s="7" t="s">
        <v>937</v>
      </c>
    </row>
    <row r="275" spans="1:2" ht="10.5" customHeight="1" x14ac:dyDescent="0.2">
      <c r="A275" s="1">
        <v>273</v>
      </c>
      <c r="B275" s="7" t="s">
        <v>938</v>
      </c>
    </row>
    <row r="276" spans="1:2" ht="10.5" customHeight="1" x14ac:dyDescent="0.2">
      <c r="A276" s="1">
        <v>274</v>
      </c>
      <c r="B276" s="7" t="s">
        <v>939</v>
      </c>
    </row>
    <row r="277" spans="1:2" ht="10.5" customHeight="1" x14ac:dyDescent="0.2">
      <c r="A277" s="1">
        <v>275</v>
      </c>
      <c r="B277" s="7" t="s">
        <v>940</v>
      </c>
    </row>
    <row r="278" spans="1:2" ht="10.5" customHeight="1" x14ac:dyDescent="0.2">
      <c r="A278" s="1">
        <v>276</v>
      </c>
      <c r="B278" s="7" t="s">
        <v>941</v>
      </c>
    </row>
    <row r="279" spans="1:2" ht="10.5" customHeight="1" x14ac:dyDescent="0.2">
      <c r="A279" s="1">
        <v>277</v>
      </c>
      <c r="B279" s="7" t="s">
        <v>942</v>
      </c>
    </row>
    <row r="280" spans="1:2" ht="10.5" customHeight="1" x14ac:dyDescent="0.2">
      <c r="A280" s="1">
        <v>278</v>
      </c>
      <c r="B280" s="7" t="s">
        <v>943</v>
      </c>
    </row>
    <row r="281" spans="1:2" ht="10.5" customHeight="1" x14ac:dyDescent="0.2">
      <c r="A281" s="1">
        <v>279</v>
      </c>
      <c r="B281" s="7" t="s">
        <v>944</v>
      </c>
    </row>
    <row r="282" spans="1:2" ht="10.5" customHeight="1" x14ac:dyDescent="0.2">
      <c r="A282" s="1">
        <v>280</v>
      </c>
      <c r="B282" s="7" t="s">
        <v>945</v>
      </c>
    </row>
    <row r="283" spans="1:2" ht="10.5" customHeight="1" x14ac:dyDescent="0.2">
      <c r="A283" s="1">
        <v>281</v>
      </c>
      <c r="B283" s="7" t="s">
        <v>946</v>
      </c>
    </row>
    <row r="284" spans="1:2" ht="10.5" customHeight="1" x14ac:dyDescent="0.2">
      <c r="A284" s="1">
        <v>282</v>
      </c>
      <c r="B284" s="7" t="s">
        <v>947</v>
      </c>
    </row>
    <row r="285" spans="1:2" ht="10.5" customHeight="1" x14ac:dyDescent="0.2">
      <c r="A285" s="1">
        <v>283</v>
      </c>
      <c r="B285" s="7" t="s">
        <v>948</v>
      </c>
    </row>
    <row r="286" spans="1:2" ht="10.5" customHeight="1" x14ac:dyDescent="0.2">
      <c r="A286" s="1">
        <v>284</v>
      </c>
      <c r="B286" s="7" t="s">
        <v>949</v>
      </c>
    </row>
    <row r="287" spans="1:2" ht="10.5" customHeight="1" x14ac:dyDescent="0.2">
      <c r="A287" s="1">
        <v>285</v>
      </c>
      <c r="B287" s="7" t="s">
        <v>950</v>
      </c>
    </row>
    <row r="288" spans="1:2" ht="10.5" customHeight="1" x14ac:dyDescent="0.2">
      <c r="A288" s="1">
        <v>286</v>
      </c>
      <c r="B288" s="7" t="s">
        <v>951</v>
      </c>
    </row>
    <row r="289" spans="1:2" ht="10.5" customHeight="1" x14ac:dyDescent="0.2">
      <c r="A289" s="1">
        <v>287</v>
      </c>
      <c r="B289" s="7" t="s">
        <v>952</v>
      </c>
    </row>
    <row r="290" spans="1:2" ht="10.5" customHeight="1" x14ac:dyDescent="0.2">
      <c r="A290" s="1">
        <v>288</v>
      </c>
      <c r="B290" s="7" t="s">
        <v>953</v>
      </c>
    </row>
    <row r="291" spans="1:2" ht="10.5" customHeight="1" x14ac:dyDescent="0.2">
      <c r="A291" s="1">
        <v>289</v>
      </c>
      <c r="B291" s="7" t="s">
        <v>954</v>
      </c>
    </row>
    <row r="292" spans="1:2" ht="10.5" customHeight="1" x14ac:dyDescent="0.2">
      <c r="A292" s="1">
        <v>290</v>
      </c>
      <c r="B292" s="7" t="s">
        <v>955</v>
      </c>
    </row>
    <row r="293" spans="1:2" ht="10.5" customHeight="1" x14ac:dyDescent="0.2">
      <c r="A293" s="1">
        <v>291</v>
      </c>
      <c r="B293" s="7" t="s">
        <v>956</v>
      </c>
    </row>
    <row r="294" spans="1:2" ht="10.5" customHeight="1" x14ac:dyDescent="0.2">
      <c r="A294" s="1">
        <v>292</v>
      </c>
      <c r="B294" s="7" t="s">
        <v>957</v>
      </c>
    </row>
    <row r="295" spans="1:2" ht="10.5" customHeight="1" x14ac:dyDescent="0.2">
      <c r="A295" s="1">
        <v>293</v>
      </c>
      <c r="B295" s="7" t="s">
        <v>958</v>
      </c>
    </row>
    <row r="296" spans="1:2" ht="10.5" customHeight="1" x14ac:dyDescent="0.2">
      <c r="A296" s="1">
        <v>294</v>
      </c>
      <c r="B296" s="7" t="s">
        <v>959</v>
      </c>
    </row>
    <row r="297" spans="1:2" ht="10.5" customHeight="1" x14ac:dyDescent="0.2">
      <c r="A297" s="1">
        <v>295</v>
      </c>
      <c r="B297" s="7" t="s">
        <v>960</v>
      </c>
    </row>
    <row r="298" spans="1:2" ht="10.5" customHeight="1" x14ac:dyDescent="0.2">
      <c r="A298" s="1">
        <v>296</v>
      </c>
      <c r="B298" s="7" t="s">
        <v>961</v>
      </c>
    </row>
    <row r="299" spans="1:2" ht="10.5" customHeight="1" x14ac:dyDescent="0.2">
      <c r="A299" s="1">
        <v>297</v>
      </c>
      <c r="B299" s="7" t="s">
        <v>962</v>
      </c>
    </row>
    <row r="300" spans="1:2" ht="10.5" customHeight="1" x14ac:dyDescent="0.2">
      <c r="A300" s="1">
        <v>298</v>
      </c>
      <c r="B300" s="7" t="s">
        <v>963</v>
      </c>
    </row>
    <row r="301" spans="1:2" ht="10.5" customHeight="1" x14ac:dyDescent="0.2">
      <c r="A301" s="1">
        <v>299</v>
      </c>
      <c r="B301" s="7" t="s">
        <v>964</v>
      </c>
    </row>
    <row r="302" spans="1:2" ht="10.5" customHeight="1" x14ac:dyDescent="0.2">
      <c r="A302" s="1">
        <v>300</v>
      </c>
      <c r="B302" s="7" t="s">
        <v>965</v>
      </c>
    </row>
    <row r="303" spans="1:2" ht="10.5" customHeight="1" x14ac:dyDescent="0.2">
      <c r="A303" s="1">
        <v>301</v>
      </c>
      <c r="B303" s="7" t="s">
        <v>966</v>
      </c>
    </row>
    <row r="304" spans="1:2" ht="10.5" customHeight="1" x14ac:dyDescent="0.2">
      <c r="A304" s="1">
        <v>302</v>
      </c>
      <c r="B304" s="7" t="s">
        <v>967</v>
      </c>
    </row>
    <row r="305" spans="1:2" ht="10.5" customHeight="1" x14ac:dyDescent="0.2">
      <c r="A305" s="1">
        <v>303</v>
      </c>
      <c r="B305" s="7" t="s">
        <v>968</v>
      </c>
    </row>
    <row r="306" spans="1:2" ht="10.5" customHeight="1" x14ac:dyDescent="0.2">
      <c r="A306" s="1">
        <v>304</v>
      </c>
      <c r="B306" s="7" t="s">
        <v>969</v>
      </c>
    </row>
    <row r="307" spans="1:2" ht="10.5" customHeight="1" x14ac:dyDescent="0.2">
      <c r="A307" s="1">
        <v>305</v>
      </c>
      <c r="B307" s="7" t="s">
        <v>970</v>
      </c>
    </row>
    <row r="308" spans="1:2" ht="10.5" customHeight="1" x14ac:dyDescent="0.2">
      <c r="A308" s="1">
        <v>306</v>
      </c>
      <c r="B308" s="7" t="s">
        <v>971</v>
      </c>
    </row>
    <row r="309" spans="1:2" ht="10.5" customHeight="1" x14ac:dyDescent="0.2">
      <c r="A309" s="1">
        <v>307</v>
      </c>
      <c r="B309" s="7" t="s">
        <v>972</v>
      </c>
    </row>
    <row r="310" spans="1:2" ht="10.5" customHeight="1" x14ac:dyDescent="0.2">
      <c r="A310" s="1">
        <v>308</v>
      </c>
      <c r="B310" s="7" t="s">
        <v>973</v>
      </c>
    </row>
    <row r="311" spans="1:2" ht="10.5" customHeight="1" x14ac:dyDescent="0.2">
      <c r="A311" s="1">
        <v>309</v>
      </c>
      <c r="B311" s="7" t="s">
        <v>974</v>
      </c>
    </row>
    <row r="312" spans="1:2" ht="10.5" customHeight="1" x14ac:dyDescent="0.2">
      <c r="A312" s="1">
        <v>310</v>
      </c>
      <c r="B312" s="7" t="s">
        <v>975</v>
      </c>
    </row>
    <row r="313" spans="1:2" ht="10.5" customHeight="1" x14ac:dyDescent="0.2">
      <c r="A313" s="1">
        <v>311</v>
      </c>
      <c r="B313" s="7" t="s">
        <v>976</v>
      </c>
    </row>
    <row r="314" spans="1:2" ht="10.5" customHeight="1" x14ac:dyDescent="0.2">
      <c r="A314" s="1">
        <v>312</v>
      </c>
      <c r="B314" s="7" t="s">
        <v>977</v>
      </c>
    </row>
    <row r="315" spans="1:2" ht="10.5" customHeight="1" x14ac:dyDescent="0.2">
      <c r="A315" s="1">
        <v>313</v>
      </c>
      <c r="B315" s="7" t="s">
        <v>978</v>
      </c>
    </row>
    <row r="316" spans="1:2" ht="10.5" customHeight="1" x14ac:dyDescent="0.2">
      <c r="A316" s="1">
        <v>314</v>
      </c>
      <c r="B316" s="7" t="s">
        <v>979</v>
      </c>
    </row>
    <row r="317" spans="1:2" ht="10.5" customHeight="1" x14ac:dyDescent="0.2">
      <c r="A317" s="1">
        <v>315</v>
      </c>
      <c r="B317" s="7" t="s">
        <v>980</v>
      </c>
    </row>
    <row r="318" spans="1:2" ht="10.5" customHeight="1" x14ac:dyDescent="0.2">
      <c r="A318" s="1">
        <v>316</v>
      </c>
      <c r="B318" s="7" t="s">
        <v>981</v>
      </c>
    </row>
    <row r="319" spans="1:2" ht="10.5" customHeight="1" x14ac:dyDescent="0.2">
      <c r="A319" s="1">
        <v>317</v>
      </c>
      <c r="B319" s="7" t="s">
        <v>982</v>
      </c>
    </row>
    <row r="320" spans="1:2" ht="10.5" customHeight="1" x14ac:dyDescent="0.2">
      <c r="A320" s="1">
        <v>318</v>
      </c>
      <c r="B320" s="7" t="s">
        <v>983</v>
      </c>
    </row>
    <row r="321" spans="1:2" ht="10.5" customHeight="1" x14ac:dyDescent="0.2">
      <c r="A321" s="1">
        <v>319</v>
      </c>
      <c r="B321" s="7" t="s">
        <v>984</v>
      </c>
    </row>
    <row r="322" spans="1:2" ht="10.5" customHeight="1" x14ac:dyDescent="0.2">
      <c r="A322" s="1">
        <v>320</v>
      </c>
      <c r="B322" s="7" t="s">
        <v>985</v>
      </c>
    </row>
    <row r="323" spans="1:2" ht="10.5" customHeight="1" x14ac:dyDescent="0.2">
      <c r="A323" s="1">
        <v>321</v>
      </c>
      <c r="B323" s="7" t="s">
        <v>986</v>
      </c>
    </row>
    <row r="324" spans="1:2" ht="10.5" customHeight="1" x14ac:dyDescent="0.2">
      <c r="A324" s="1">
        <v>322</v>
      </c>
      <c r="B324" s="7" t="s">
        <v>987</v>
      </c>
    </row>
    <row r="325" spans="1:2" ht="10.5" customHeight="1" x14ac:dyDescent="0.2">
      <c r="A325" s="1">
        <v>323</v>
      </c>
      <c r="B325" s="7" t="s">
        <v>988</v>
      </c>
    </row>
    <row r="326" spans="1:2" ht="10.5" customHeight="1" x14ac:dyDescent="0.2">
      <c r="A326" s="1">
        <v>324</v>
      </c>
      <c r="B326" s="7" t="s">
        <v>989</v>
      </c>
    </row>
    <row r="327" spans="1:2" ht="10.5" customHeight="1" x14ac:dyDescent="0.2">
      <c r="A327" s="1">
        <v>325</v>
      </c>
      <c r="B327" s="7" t="s">
        <v>990</v>
      </c>
    </row>
    <row r="328" spans="1:2" ht="10.5" customHeight="1" x14ac:dyDescent="0.2">
      <c r="A328" s="1">
        <v>326</v>
      </c>
      <c r="B328" s="7" t="s">
        <v>991</v>
      </c>
    </row>
    <row r="329" spans="1:2" ht="10.5" customHeight="1" x14ac:dyDescent="0.2">
      <c r="A329" s="1">
        <v>327</v>
      </c>
      <c r="B329" s="7" t="s">
        <v>992</v>
      </c>
    </row>
    <row r="330" spans="1:2" ht="10.5" customHeight="1" x14ac:dyDescent="0.2">
      <c r="A330" s="1">
        <v>328</v>
      </c>
      <c r="B330" s="7" t="s">
        <v>993</v>
      </c>
    </row>
    <row r="331" spans="1:2" ht="10.5" customHeight="1" x14ac:dyDescent="0.2">
      <c r="A331" s="1">
        <v>329</v>
      </c>
      <c r="B331" s="7" t="s">
        <v>994</v>
      </c>
    </row>
    <row r="332" spans="1:2" ht="10.5" customHeight="1" x14ac:dyDescent="0.2">
      <c r="A332" s="1">
        <v>330</v>
      </c>
      <c r="B332" s="7" t="s">
        <v>995</v>
      </c>
    </row>
    <row r="333" spans="1:2" ht="10.5" customHeight="1" x14ac:dyDescent="0.2">
      <c r="A333" s="1">
        <v>331</v>
      </c>
      <c r="B333" s="7" t="s">
        <v>996</v>
      </c>
    </row>
    <row r="334" spans="1:2" ht="10.5" customHeight="1" x14ac:dyDescent="0.2">
      <c r="A334" s="1">
        <v>332</v>
      </c>
      <c r="B334" s="7" t="s">
        <v>997</v>
      </c>
    </row>
    <row r="335" spans="1:2" ht="10.5" customHeight="1" x14ac:dyDescent="0.2">
      <c r="A335" s="1">
        <v>333</v>
      </c>
      <c r="B335" s="7" t="s">
        <v>998</v>
      </c>
    </row>
    <row r="336" spans="1:2" ht="10.5" customHeight="1" x14ac:dyDescent="0.2">
      <c r="A336" s="1">
        <v>334</v>
      </c>
      <c r="B336" s="7" t="s">
        <v>999</v>
      </c>
    </row>
    <row r="337" spans="1:2" ht="10.5" customHeight="1" x14ac:dyDescent="0.2">
      <c r="A337" s="1">
        <v>335</v>
      </c>
      <c r="B337" s="7" t="s">
        <v>1000</v>
      </c>
    </row>
    <row r="338" spans="1:2" ht="10.5" customHeight="1" x14ac:dyDescent="0.2">
      <c r="A338" s="1">
        <v>336</v>
      </c>
      <c r="B338" s="7" t="s">
        <v>1001</v>
      </c>
    </row>
    <row r="339" spans="1:2" ht="10.5" customHeight="1" x14ac:dyDescent="0.2">
      <c r="A339" s="1">
        <v>337</v>
      </c>
      <c r="B339" s="7" t="s">
        <v>1002</v>
      </c>
    </row>
    <row r="340" spans="1:2" ht="10.5" customHeight="1" x14ac:dyDescent="0.2">
      <c r="A340" s="1">
        <v>338</v>
      </c>
      <c r="B340" s="7" t="s">
        <v>1003</v>
      </c>
    </row>
    <row r="341" spans="1:2" ht="10.5" customHeight="1" x14ac:dyDescent="0.2">
      <c r="A341" s="1">
        <v>339</v>
      </c>
      <c r="B341" s="7" t="s">
        <v>1004</v>
      </c>
    </row>
    <row r="342" spans="1:2" ht="10.5" customHeight="1" x14ac:dyDescent="0.2">
      <c r="A342" s="1">
        <v>340</v>
      </c>
      <c r="B342" s="7" t="s">
        <v>1005</v>
      </c>
    </row>
    <row r="343" spans="1:2" ht="10.5" customHeight="1" x14ac:dyDescent="0.2">
      <c r="A343" s="1">
        <v>341</v>
      </c>
      <c r="B343" s="7" t="s">
        <v>1006</v>
      </c>
    </row>
    <row r="344" spans="1:2" ht="10.5" customHeight="1" x14ac:dyDescent="0.2">
      <c r="A344" s="1">
        <v>342</v>
      </c>
      <c r="B344" s="7" t="s">
        <v>1007</v>
      </c>
    </row>
    <row r="345" spans="1:2" ht="10.5" customHeight="1" x14ac:dyDescent="0.2">
      <c r="A345" s="1">
        <v>343</v>
      </c>
      <c r="B345" s="7" t="s">
        <v>1008</v>
      </c>
    </row>
    <row r="346" spans="1:2" ht="10.5" customHeight="1" x14ac:dyDescent="0.2">
      <c r="A346" s="1">
        <v>344</v>
      </c>
      <c r="B346" s="7" t="s">
        <v>1009</v>
      </c>
    </row>
    <row r="347" spans="1:2" ht="10.5" customHeight="1" x14ac:dyDescent="0.2">
      <c r="A347" s="1">
        <v>345</v>
      </c>
      <c r="B347" s="7" t="s">
        <v>1010</v>
      </c>
    </row>
    <row r="348" spans="1:2" ht="10.5" customHeight="1" x14ac:dyDescent="0.2">
      <c r="A348" s="1">
        <v>346</v>
      </c>
      <c r="B348" s="7" t="s">
        <v>1011</v>
      </c>
    </row>
    <row r="349" spans="1:2" ht="10.5" customHeight="1" x14ac:dyDescent="0.2">
      <c r="A349" s="1">
        <v>347</v>
      </c>
      <c r="B349" s="7" t="s">
        <v>1012</v>
      </c>
    </row>
    <row r="350" spans="1:2" ht="10.5" customHeight="1" x14ac:dyDescent="0.2">
      <c r="A350" s="1">
        <v>348</v>
      </c>
      <c r="B350" s="7" t="s">
        <v>1013</v>
      </c>
    </row>
    <row r="351" spans="1:2" ht="10.5" customHeight="1" x14ac:dyDescent="0.2">
      <c r="A351" s="1">
        <v>349</v>
      </c>
      <c r="B351" s="7" t="s">
        <v>1014</v>
      </c>
    </row>
    <row r="352" spans="1:2" ht="10.5" customHeight="1" x14ac:dyDescent="0.2">
      <c r="A352" s="1">
        <v>350</v>
      </c>
      <c r="B352" s="7" t="s">
        <v>1015</v>
      </c>
    </row>
    <row r="353" spans="1:2" ht="10.5" customHeight="1" x14ac:dyDescent="0.2">
      <c r="A353" s="1">
        <v>351</v>
      </c>
      <c r="B353" s="7" t="s">
        <v>1016</v>
      </c>
    </row>
    <row r="354" spans="1:2" ht="10.5" customHeight="1" x14ac:dyDescent="0.2">
      <c r="A354" s="1">
        <v>352</v>
      </c>
      <c r="B354" s="7" t="s">
        <v>1017</v>
      </c>
    </row>
    <row r="355" spans="1:2" ht="10.5" customHeight="1" x14ac:dyDescent="0.2">
      <c r="A355" s="1">
        <v>353</v>
      </c>
      <c r="B355" s="7" t="s">
        <v>1018</v>
      </c>
    </row>
    <row r="356" spans="1:2" ht="10.5" customHeight="1" x14ac:dyDescent="0.2">
      <c r="A356" s="1">
        <v>354</v>
      </c>
      <c r="B356" s="7" t="s">
        <v>1019</v>
      </c>
    </row>
    <row r="357" spans="1:2" ht="10.5" customHeight="1" x14ac:dyDescent="0.2">
      <c r="A357" s="1">
        <v>355</v>
      </c>
      <c r="B357" s="7" t="s">
        <v>1020</v>
      </c>
    </row>
    <row r="358" spans="1:2" ht="10.5" customHeight="1" x14ac:dyDescent="0.2">
      <c r="A358" s="1">
        <v>356</v>
      </c>
      <c r="B358" s="7" t="s">
        <v>1021</v>
      </c>
    </row>
    <row r="359" spans="1:2" ht="10.5" customHeight="1" x14ac:dyDescent="0.2">
      <c r="A359" s="1">
        <v>357</v>
      </c>
      <c r="B359" s="7" t="s">
        <v>1022</v>
      </c>
    </row>
    <row r="360" spans="1:2" ht="10.5" customHeight="1" x14ac:dyDescent="0.2">
      <c r="A360" s="1">
        <v>358</v>
      </c>
      <c r="B360" s="7" t="s">
        <v>1023</v>
      </c>
    </row>
    <row r="361" spans="1:2" ht="10.5" customHeight="1" x14ac:dyDescent="0.2">
      <c r="A361" s="1">
        <v>359</v>
      </c>
      <c r="B361" s="7" t="s">
        <v>1024</v>
      </c>
    </row>
    <row r="362" spans="1:2" ht="10.5" customHeight="1" x14ac:dyDescent="0.2">
      <c r="A362" s="1">
        <v>360</v>
      </c>
      <c r="B362" s="7" t="s">
        <v>1025</v>
      </c>
    </row>
    <row r="363" spans="1:2" ht="10.5" customHeight="1" x14ac:dyDescent="0.2">
      <c r="A363" s="1">
        <v>361</v>
      </c>
      <c r="B363" s="7" t="s">
        <v>1026</v>
      </c>
    </row>
    <row r="364" spans="1:2" ht="10.5" customHeight="1" x14ac:dyDescent="0.2">
      <c r="A364" s="1">
        <v>362</v>
      </c>
      <c r="B364" s="7" t="s">
        <v>1027</v>
      </c>
    </row>
    <row r="365" spans="1:2" ht="10.5" customHeight="1" x14ac:dyDescent="0.2">
      <c r="A365" s="1">
        <v>363</v>
      </c>
      <c r="B365" s="7" t="s">
        <v>1028</v>
      </c>
    </row>
    <row r="366" spans="1:2" ht="10.5" customHeight="1" x14ac:dyDescent="0.2">
      <c r="A366" s="1">
        <v>364</v>
      </c>
      <c r="B366" s="7" t="s">
        <v>1029</v>
      </c>
    </row>
    <row r="367" spans="1:2" ht="10.5" customHeight="1" x14ac:dyDescent="0.2">
      <c r="A367" s="1">
        <v>365</v>
      </c>
      <c r="B367" s="7" t="s">
        <v>1030</v>
      </c>
    </row>
    <row r="368" spans="1:2" ht="10.5" customHeight="1" x14ac:dyDescent="0.2">
      <c r="A368" s="1">
        <v>366</v>
      </c>
      <c r="B368" s="7" t="s">
        <v>1031</v>
      </c>
    </row>
    <row r="369" spans="1:2" ht="10.5" customHeight="1" x14ac:dyDescent="0.2">
      <c r="A369" s="1">
        <v>367</v>
      </c>
      <c r="B369" s="7" t="s">
        <v>1032</v>
      </c>
    </row>
    <row r="370" spans="1:2" ht="10.5" customHeight="1" x14ac:dyDescent="0.2">
      <c r="A370" s="1">
        <v>368</v>
      </c>
      <c r="B370" s="7" t="s">
        <v>1033</v>
      </c>
    </row>
    <row r="371" spans="1:2" ht="10.5" customHeight="1" x14ac:dyDescent="0.2">
      <c r="A371" s="1">
        <v>369</v>
      </c>
      <c r="B371" s="7" t="s">
        <v>1034</v>
      </c>
    </row>
    <row r="372" spans="1:2" ht="10.5" customHeight="1" x14ac:dyDescent="0.2">
      <c r="A372" s="1">
        <v>370</v>
      </c>
      <c r="B372" s="7" t="s">
        <v>1035</v>
      </c>
    </row>
    <row r="373" spans="1:2" ht="10.5" customHeight="1" x14ac:dyDescent="0.2">
      <c r="A373" s="1">
        <v>371</v>
      </c>
      <c r="B373" s="7" t="s">
        <v>1036</v>
      </c>
    </row>
    <row r="374" spans="1:2" ht="10.5" customHeight="1" x14ac:dyDescent="0.2">
      <c r="A374" s="1">
        <v>372</v>
      </c>
      <c r="B374" s="7" t="s">
        <v>1037</v>
      </c>
    </row>
    <row r="375" spans="1:2" ht="10.5" customHeight="1" x14ac:dyDescent="0.2">
      <c r="A375" s="1">
        <v>373</v>
      </c>
      <c r="B375" s="7" t="s">
        <v>1038</v>
      </c>
    </row>
    <row r="376" spans="1:2" ht="10.5" customHeight="1" x14ac:dyDescent="0.2">
      <c r="A376" s="1">
        <v>374</v>
      </c>
      <c r="B376" s="7" t="s">
        <v>1039</v>
      </c>
    </row>
    <row r="377" spans="1:2" ht="10.5" customHeight="1" x14ac:dyDescent="0.2">
      <c r="A377" s="1">
        <v>375</v>
      </c>
      <c r="B377" s="7" t="s">
        <v>1040</v>
      </c>
    </row>
    <row r="378" spans="1:2" ht="10.5" customHeight="1" x14ac:dyDescent="0.2">
      <c r="A378" s="1">
        <v>376</v>
      </c>
      <c r="B378" s="7" t="s">
        <v>1041</v>
      </c>
    </row>
    <row r="379" spans="1:2" ht="10.5" customHeight="1" x14ac:dyDescent="0.2">
      <c r="A379" s="1">
        <v>377</v>
      </c>
      <c r="B379" s="7" t="s">
        <v>1042</v>
      </c>
    </row>
    <row r="380" spans="1:2" ht="10.5" customHeight="1" x14ac:dyDescent="0.2">
      <c r="A380" s="1">
        <v>378</v>
      </c>
      <c r="B380" s="7" t="s">
        <v>1043</v>
      </c>
    </row>
    <row r="381" spans="1:2" ht="10.5" customHeight="1" x14ac:dyDescent="0.2">
      <c r="A381" s="1">
        <v>379</v>
      </c>
      <c r="B381" s="7" t="s">
        <v>1044</v>
      </c>
    </row>
    <row r="382" spans="1:2" ht="10.5" customHeight="1" x14ac:dyDescent="0.2">
      <c r="A382" s="1">
        <v>380</v>
      </c>
      <c r="B382" s="7" t="s">
        <v>1045</v>
      </c>
    </row>
    <row r="383" spans="1:2" ht="10.5" customHeight="1" x14ac:dyDescent="0.2">
      <c r="A383" s="1">
        <v>381</v>
      </c>
      <c r="B383" s="7" t="s">
        <v>1046</v>
      </c>
    </row>
    <row r="384" spans="1:2" ht="10.5" customHeight="1" x14ac:dyDescent="0.2">
      <c r="A384" s="1">
        <v>382</v>
      </c>
      <c r="B384" s="7" t="s">
        <v>1047</v>
      </c>
    </row>
    <row r="385" spans="1:2" ht="10.5" customHeight="1" x14ac:dyDescent="0.2">
      <c r="A385" s="1">
        <v>383</v>
      </c>
      <c r="B385" s="7" t="s">
        <v>1048</v>
      </c>
    </row>
    <row r="386" spans="1:2" ht="10.5" customHeight="1" x14ac:dyDescent="0.2">
      <c r="A386" s="1">
        <v>384</v>
      </c>
      <c r="B386" s="7" t="s">
        <v>1049</v>
      </c>
    </row>
    <row r="387" spans="1:2" ht="10.5" customHeight="1" x14ac:dyDescent="0.2">
      <c r="A387" s="1">
        <v>385</v>
      </c>
      <c r="B387" s="7" t="s">
        <v>1050</v>
      </c>
    </row>
    <row r="388" spans="1:2" ht="10.5" customHeight="1" x14ac:dyDescent="0.2">
      <c r="A388" s="1">
        <v>386</v>
      </c>
      <c r="B388" s="7" t="s">
        <v>1051</v>
      </c>
    </row>
    <row r="389" spans="1:2" ht="10.5" customHeight="1" x14ac:dyDescent="0.2">
      <c r="A389" s="1">
        <v>387</v>
      </c>
      <c r="B389" s="7" t="s">
        <v>1052</v>
      </c>
    </row>
    <row r="390" spans="1:2" ht="10.5" customHeight="1" x14ac:dyDescent="0.2">
      <c r="A390" s="1">
        <v>388</v>
      </c>
      <c r="B390" s="7" t="s">
        <v>1053</v>
      </c>
    </row>
    <row r="391" spans="1:2" ht="10.5" customHeight="1" x14ac:dyDescent="0.2">
      <c r="A391" s="1">
        <v>389</v>
      </c>
      <c r="B391" s="7" t="s">
        <v>1054</v>
      </c>
    </row>
    <row r="392" spans="1:2" ht="10.5" customHeight="1" x14ac:dyDescent="0.2">
      <c r="A392" s="1">
        <v>390</v>
      </c>
      <c r="B392" s="7" t="s">
        <v>1055</v>
      </c>
    </row>
    <row r="393" spans="1:2" ht="10.5" customHeight="1" x14ac:dyDescent="0.2">
      <c r="A393" s="1">
        <v>391</v>
      </c>
      <c r="B393" s="7" t="s">
        <v>1056</v>
      </c>
    </row>
    <row r="394" spans="1:2" ht="10.5" customHeight="1" x14ac:dyDescent="0.2">
      <c r="A394" s="1">
        <v>392</v>
      </c>
      <c r="B394" s="7" t="s">
        <v>1057</v>
      </c>
    </row>
    <row r="395" spans="1:2" ht="10.5" customHeight="1" x14ac:dyDescent="0.2">
      <c r="A395" s="1">
        <v>393</v>
      </c>
      <c r="B395" s="7" t="s">
        <v>1058</v>
      </c>
    </row>
    <row r="396" spans="1:2" ht="10.5" customHeight="1" x14ac:dyDescent="0.2">
      <c r="A396" s="1">
        <v>394</v>
      </c>
      <c r="B396" s="7" t="s">
        <v>1059</v>
      </c>
    </row>
    <row r="397" spans="1:2" ht="10.5" customHeight="1" x14ac:dyDescent="0.2">
      <c r="A397" s="1">
        <v>395</v>
      </c>
      <c r="B397" s="7" t="s">
        <v>1060</v>
      </c>
    </row>
    <row r="398" spans="1:2" ht="10.5" customHeight="1" x14ac:dyDescent="0.2">
      <c r="A398" s="1">
        <v>396</v>
      </c>
      <c r="B398" s="7" t="s">
        <v>1061</v>
      </c>
    </row>
    <row r="399" spans="1:2" ht="10.5" customHeight="1" x14ac:dyDescent="0.2">
      <c r="A399" s="1">
        <v>397</v>
      </c>
      <c r="B399" s="7" t="s">
        <v>1062</v>
      </c>
    </row>
    <row r="400" spans="1:2" ht="10.5" customHeight="1" x14ac:dyDescent="0.2">
      <c r="A400" s="1">
        <v>398</v>
      </c>
      <c r="B400" s="7" t="s">
        <v>1063</v>
      </c>
    </row>
    <row r="401" spans="1:2" ht="10.5" customHeight="1" x14ac:dyDescent="0.2">
      <c r="A401" s="1">
        <v>399</v>
      </c>
      <c r="B401" s="7" t="s">
        <v>1064</v>
      </c>
    </row>
    <row r="402" spans="1:2" ht="10.5" customHeight="1" x14ac:dyDescent="0.2">
      <c r="A402" s="1">
        <v>400</v>
      </c>
      <c r="B402" s="7" t="s">
        <v>1065</v>
      </c>
    </row>
    <row r="403" spans="1:2" ht="10.5" customHeight="1" x14ac:dyDescent="0.2">
      <c r="A403" s="1">
        <v>401</v>
      </c>
      <c r="B403" s="7" t="s">
        <v>1066</v>
      </c>
    </row>
    <row r="404" spans="1:2" ht="10.5" customHeight="1" x14ac:dyDescent="0.2">
      <c r="A404" s="1">
        <v>402</v>
      </c>
      <c r="B404" s="7" t="s">
        <v>1067</v>
      </c>
    </row>
    <row r="405" spans="1:2" ht="10.5" customHeight="1" x14ac:dyDescent="0.2">
      <c r="A405" s="1">
        <v>403</v>
      </c>
      <c r="B405" s="7" t="s">
        <v>1068</v>
      </c>
    </row>
    <row r="406" spans="1:2" ht="10.5" customHeight="1" x14ac:dyDescent="0.2">
      <c r="A406" s="1">
        <v>404</v>
      </c>
      <c r="B406" s="7" t="s">
        <v>1069</v>
      </c>
    </row>
    <row r="407" spans="1:2" ht="10.5" customHeight="1" x14ac:dyDescent="0.2">
      <c r="A407" s="1">
        <v>405</v>
      </c>
      <c r="B407" s="7" t="s">
        <v>1070</v>
      </c>
    </row>
    <row r="408" spans="1:2" ht="10.5" customHeight="1" x14ac:dyDescent="0.2">
      <c r="A408" s="1">
        <v>406</v>
      </c>
      <c r="B408" s="7" t="s">
        <v>1071</v>
      </c>
    </row>
    <row r="409" spans="1:2" ht="10.5" customHeight="1" x14ac:dyDescent="0.2">
      <c r="A409" s="1">
        <v>407</v>
      </c>
      <c r="B409" s="7" t="s">
        <v>1072</v>
      </c>
    </row>
    <row r="410" spans="1:2" ht="10.5" customHeight="1" x14ac:dyDescent="0.2">
      <c r="A410" s="1">
        <v>408</v>
      </c>
      <c r="B410" s="7" t="s">
        <v>1073</v>
      </c>
    </row>
    <row r="411" spans="1:2" ht="10.5" customHeight="1" x14ac:dyDescent="0.2">
      <c r="A411" s="1">
        <v>409</v>
      </c>
      <c r="B411" s="7" t="s">
        <v>1074</v>
      </c>
    </row>
    <row r="412" spans="1:2" ht="10.5" customHeight="1" x14ac:dyDescent="0.2">
      <c r="A412" s="1">
        <v>410</v>
      </c>
      <c r="B412" s="7" t="s">
        <v>1075</v>
      </c>
    </row>
    <row r="413" spans="1:2" ht="10.5" customHeight="1" x14ac:dyDescent="0.2">
      <c r="A413" s="1">
        <v>411</v>
      </c>
      <c r="B413" s="7" t="s">
        <v>1076</v>
      </c>
    </row>
    <row r="414" spans="1:2" ht="10.5" customHeight="1" x14ac:dyDescent="0.2">
      <c r="A414" s="1">
        <v>412</v>
      </c>
      <c r="B414" s="7" t="s">
        <v>1077</v>
      </c>
    </row>
    <row r="415" spans="1:2" ht="10.5" customHeight="1" x14ac:dyDescent="0.2">
      <c r="A415" s="1">
        <v>413</v>
      </c>
      <c r="B415" s="7" t="s">
        <v>1078</v>
      </c>
    </row>
    <row r="416" spans="1:2" ht="10.5" customHeight="1" x14ac:dyDescent="0.2">
      <c r="A416" s="1">
        <v>414</v>
      </c>
      <c r="B416" s="7" t="s">
        <v>1079</v>
      </c>
    </row>
    <row r="417" spans="1:2" ht="10.5" customHeight="1" x14ac:dyDescent="0.2">
      <c r="A417" s="1">
        <v>415</v>
      </c>
      <c r="B417" s="7" t="s">
        <v>1080</v>
      </c>
    </row>
    <row r="418" spans="1:2" ht="10.5" customHeight="1" x14ac:dyDescent="0.2">
      <c r="A418" s="1">
        <v>416</v>
      </c>
      <c r="B418" s="7" t="s">
        <v>1081</v>
      </c>
    </row>
    <row r="419" spans="1:2" ht="10.5" customHeight="1" x14ac:dyDescent="0.2">
      <c r="A419" s="1">
        <v>417</v>
      </c>
      <c r="B419" s="7" t="s">
        <v>1082</v>
      </c>
    </row>
    <row r="420" spans="1:2" ht="10.5" customHeight="1" x14ac:dyDescent="0.2">
      <c r="A420" s="1">
        <v>418</v>
      </c>
      <c r="B420" s="7" t="s">
        <v>1083</v>
      </c>
    </row>
    <row r="421" spans="1:2" ht="10.5" customHeight="1" x14ac:dyDescent="0.2">
      <c r="A421" s="1">
        <v>419</v>
      </c>
      <c r="B421" s="7" t="s">
        <v>1084</v>
      </c>
    </row>
    <row r="422" spans="1:2" ht="10.5" customHeight="1" x14ac:dyDescent="0.2">
      <c r="A422" s="1">
        <v>420</v>
      </c>
      <c r="B422" s="7" t="s">
        <v>1085</v>
      </c>
    </row>
    <row r="423" spans="1:2" ht="10.5" customHeight="1" x14ac:dyDescent="0.2">
      <c r="A423" s="1">
        <v>421</v>
      </c>
      <c r="B423" s="7" t="s">
        <v>1086</v>
      </c>
    </row>
    <row r="424" spans="1:2" ht="10.5" customHeight="1" x14ac:dyDescent="0.2">
      <c r="A424" s="1">
        <v>422</v>
      </c>
      <c r="B424" s="7" t="s">
        <v>1087</v>
      </c>
    </row>
    <row r="425" spans="1:2" ht="10.5" customHeight="1" x14ac:dyDescent="0.2">
      <c r="A425" s="1">
        <v>423</v>
      </c>
      <c r="B425" s="7" t="s">
        <v>1088</v>
      </c>
    </row>
    <row r="426" spans="1:2" ht="10.5" customHeight="1" x14ac:dyDescent="0.2">
      <c r="A426" s="1">
        <v>424</v>
      </c>
      <c r="B426" s="7" t="s">
        <v>1089</v>
      </c>
    </row>
    <row r="427" spans="1:2" ht="10.5" customHeight="1" x14ac:dyDescent="0.2">
      <c r="A427" s="1">
        <v>425</v>
      </c>
      <c r="B427" s="7" t="s">
        <v>1090</v>
      </c>
    </row>
    <row r="428" spans="1:2" ht="10.5" customHeight="1" x14ac:dyDescent="0.2">
      <c r="A428" s="1">
        <v>426</v>
      </c>
      <c r="B428" s="7" t="s">
        <v>1091</v>
      </c>
    </row>
    <row r="429" spans="1:2" ht="10.5" customHeight="1" x14ac:dyDescent="0.2">
      <c r="A429" s="1">
        <v>427</v>
      </c>
      <c r="B429" s="7" t="s">
        <v>1092</v>
      </c>
    </row>
    <row r="430" spans="1:2" ht="10.5" customHeight="1" x14ac:dyDescent="0.2">
      <c r="A430" s="1">
        <v>428</v>
      </c>
      <c r="B430" s="7" t="s">
        <v>1093</v>
      </c>
    </row>
    <row r="431" spans="1:2" ht="10.5" customHeight="1" x14ac:dyDescent="0.2">
      <c r="A431" s="1">
        <v>429</v>
      </c>
      <c r="B431" s="7" t="s">
        <v>1094</v>
      </c>
    </row>
    <row r="432" spans="1:2" ht="10.5" customHeight="1" x14ac:dyDescent="0.2">
      <c r="A432" s="1">
        <v>430</v>
      </c>
      <c r="B432" s="7" t="s">
        <v>1095</v>
      </c>
    </row>
    <row r="433" spans="1:2" ht="10.5" customHeight="1" x14ac:dyDescent="0.2">
      <c r="A433" s="1">
        <v>431</v>
      </c>
      <c r="B433" s="7" t="s">
        <v>1096</v>
      </c>
    </row>
    <row r="434" spans="1:2" ht="10.5" customHeight="1" x14ac:dyDescent="0.2">
      <c r="A434" s="1">
        <v>432</v>
      </c>
      <c r="B434" s="7" t="s">
        <v>1097</v>
      </c>
    </row>
    <row r="435" spans="1:2" ht="10.5" customHeight="1" x14ac:dyDescent="0.2">
      <c r="A435" s="1">
        <v>433</v>
      </c>
      <c r="B435" s="7" t="s">
        <v>1098</v>
      </c>
    </row>
    <row r="436" spans="1:2" ht="10.5" customHeight="1" x14ac:dyDescent="0.2">
      <c r="A436" s="1">
        <v>434</v>
      </c>
      <c r="B436" s="7" t="s">
        <v>1099</v>
      </c>
    </row>
    <row r="437" spans="1:2" ht="10.5" customHeight="1" x14ac:dyDescent="0.2">
      <c r="A437" s="1">
        <v>435</v>
      </c>
      <c r="B437" s="7" t="s">
        <v>1100</v>
      </c>
    </row>
    <row r="438" spans="1:2" ht="10.5" customHeight="1" x14ac:dyDescent="0.2">
      <c r="A438" s="1">
        <v>436</v>
      </c>
      <c r="B438" s="7" t="s">
        <v>1101</v>
      </c>
    </row>
    <row r="439" spans="1:2" ht="10.5" customHeight="1" x14ac:dyDescent="0.2">
      <c r="A439" s="1">
        <v>437</v>
      </c>
      <c r="B439" s="7" t="s">
        <v>1102</v>
      </c>
    </row>
    <row r="440" spans="1:2" ht="10.5" customHeight="1" x14ac:dyDescent="0.2">
      <c r="A440" s="1">
        <v>438</v>
      </c>
      <c r="B440" s="7" t="s">
        <v>1103</v>
      </c>
    </row>
    <row r="441" spans="1:2" ht="10.5" customHeight="1" x14ac:dyDescent="0.2">
      <c r="A441" s="1">
        <v>439</v>
      </c>
      <c r="B441" s="7" t="s">
        <v>1104</v>
      </c>
    </row>
    <row r="442" spans="1:2" ht="10.5" customHeight="1" x14ac:dyDescent="0.2">
      <c r="A442" s="1">
        <v>440</v>
      </c>
      <c r="B442" s="7" t="s">
        <v>1105</v>
      </c>
    </row>
    <row r="443" spans="1:2" ht="10.5" customHeight="1" x14ac:dyDescent="0.2">
      <c r="A443" s="1">
        <v>441</v>
      </c>
      <c r="B443" s="7" t="s">
        <v>1106</v>
      </c>
    </row>
    <row r="444" spans="1:2" ht="10.5" customHeight="1" x14ac:dyDescent="0.2">
      <c r="A444" s="1">
        <v>442</v>
      </c>
      <c r="B444" s="7" t="s">
        <v>1107</v>
      </c>
    </row>
    <row r="445" spans="1:2" ht="10.5" customHeight="1" x14ac:dyDescent="0.2">
      <c r="A445" s="1">
        <v>443</v>
      </c>
      <c r="B445" s="7" t="s">
        <v>1108</v>
      </c>
    </row>
    <row r="446" spans="1:2" ht="10.5" customHeight="1" x14ac:dyDescent="0.2">
      <c r="A446" s="1">
        <v>444</v>
      </c>
      <c r="B446" s="7" t="s">
        <v>1109</v>
      </c>
    </row>
    <row r="447" spans="1:2" ht="10.5" customHeight="1" x14ac:dyDescent="0.2">
      <c r="A447" s="1">
        <v>445</v>
      </c>
      <c r="B447" s="7" t="s">
        <v>1110</v>
      </c>
    </row>
    <row r="448" spans="1:2" ht="10.5" customHeight="1" x14ac:dyDescent="0.2">
      <c r="A448" s="1">
        <v>446</v>
      </c>
      <c r="B448" s="7" t="s">
        <v>1111</v>
      </c>
    </row>
    <row r="449" spans="1:2" ht="10.5" customHeight="1" x14ac:dyDescent="0.2">
      <c r="A449" s="1">
        <v>447</v>
      </c>
      <c r="B449" s="7" t="s">
        <v>1112</v>
      </c>
    </row>
    <row r="450" spans="1:2" ht="10.5" customHeight="1" x14ac:dyDescent="0.2">
      <c r="A450" s="1">
        <v>448</v>
      </c>
      <c r="B450" s="7" t="s">
        <v>1113</v>
      </c>
    </row>
    <row r="451" spans="1:2" ht="10.5" customHeight="1" x14ac:dyDescent="0.2">
      <c r="A451" s="1">
        <v>449</v>
      </c>
      <c r="B451" s="7" t="s">
        <v>1114</v>
      </c>
    </row>
    <row r="452" spans="1:2" ht="10.5" customHeight="1" x14ac:dyDescent="0.2">
      <c r="A452" s="1">
        <v>450</v>
      </c>
      <c r="B452" s="7" t="s">
        <v>1115</v>
      </c>
    </row>
    <row r="453" spans="1:2" ht="10.5" customHeight="1" x14ac:dyDescent="0.2">
      <c r="A453" s="1">
        <v>451</v>
      </c>
      <c r="B453" s="7" t="s">
        <v>1116</v>
      </c>
    </row>
    <row r="454" spans="1:2" ht="10.5" customHeight="1" x14ac:dyDescent="0.2">
      <c r="A454" s="1">
        <v>452</v>
      </c>
      <c r="B454" s="7" t="s">
        <v>1117</v>
      </c>
    </row>
    <row r="455" spans="1:2" ht="10.5" customHeight="1" x14ac:dyDescent="0.2">
      <c r="A455" s="1">
        <v>453</v>
      </c>
      <c r="B455" s="7" t="s">
        <v>1118</v>
      </c>
    </row>
    <row r="456" spans="1:2" ht="10.5" customHeight="1" x14ac:dyDescent="0.2">
      <c r="A456" s="1">
        <v>454</v>
      </c>
      <c r="B456" s="7" t="s">
        <v>1119</v>
      </c>
    </row>
    <row r="457" spans="1:2" ht="10.5" customHeight="1" x14ac:dyDescent="0.2">
      <c r="A457" s="1">
        <v>455</v>
      </c>
      <c r="B457" s="7" t="s">
        <v>1120</v>
      </c>
    </row>
    <row r="458" spans="1:2" ht="10.5" customHeight="1" x14ac:dyDescent="0.2">
      <c r="A458" s="1">
        <v>456</v>
      </c>
      <c r="B458" s="7" t="s">
        <v>1121</v>
      </c>
    </row>
    <row r="459" spans="1:2" ht="10.5" customHeight="1" x14ac:dyDescent="0.2">
      <c r="A459" s="1">
        <v>457</v>
      </c>
      <c r="B459" s="7" t="s">
        <v>1122</v>
      </c>
    </row>
    <row r="460" spans="1:2" ht="10.5" customHeight="1" x14ac:dyDescent="0.2">
      <c r="A460" s="1">
        <v>458</v>
      </c>
      <c r="B460" s="7" t="s">
        <v>1123</v>
      </c>
    </row>
    <row r="461" spans="1:2" ht="10.5" customHeight="1" x14ac:dyDescent="0.2">
      <c r="A461" s="1">
        <v>459</v>
      </c>
      <c r="B461" s="7" t="s">
        <v>1124</v>
      </c>
    </row>
    <row r="462" spans="1:2" ht="10.5" customHeight="1" x14ac:dyDescent="0.2">
      <c r="A462" s="1">
        <v>460</v>
      </c>
      <c r="B462" s="7" t="s">
        <v>1125</v>
      </c>
    </row>
    <row r="463" spans="1:2" ht="10.5" customHeight="1" x14ac:dyDescent="0.2">
      <c r="A463" s="1">
        <v>461</v>
      </c>
      <c r="B463" s="7" t="s">
        <v>1126</v>
      </c>
    </row>
    <row r="464" spans="1:2" ht="10.5" customHeight="1" x14ac:dyDescent="0.2">
      <c r="A464" s="1">
        <v>462</v>
      </c>
      <c r="B464" s="7" t="s">
        <v>1127</v>
      </c>
    </row>
    <row r="465" spans="1:2" ht="10.5" customHeight="1" x14ac:dyDescent="0.2">
      <c r="A465" s="1">
        <v>463</v>
      </c>
      <c r="B465" s="7" t="s">
        <v>1128</v>
      </c>
    </row>
    <row r="466" spans="1:2" ht="10.5" customHeight="1" x14ac:dyDescent="0.2">
      <c r="A466" s="1">
        <v>464</v>
      </c>
      <c r="B466" s="7" t="s">
        <v>1129</v>
      </c>
    </row>
    <row r="467" spans="1:2" ht="10.5" customHeight="1" x14ac:dyDescent="0.2">
      <c r="A467" s="1">
        <v>465</v>
      </c>
      <c r="B467" s="7" t="s">
        <v>1130</v>
      </c>
    </row>
    <row r="468" spans="1:2" ht="10.5" customHeight="1" x14ac:dyDescent="0.2">
      <c r="A468" s="1">
        <v>466</v>
      </c>
      <c r="B468" s="7" t="s">
        <v>1131</v>
      </c>
    </row>
    <row r="469" spans="1:2" ht="10.5" customHeight="1" x14ac:dyDescent="0.2">
      <c r="A469" s="1">
        <v>467</v>
      </c>
      <c r="B469" s="7" t="s">
        <v>1132</v>
      </c>
    </row>
    <row r="470" spans="1:2" ht="10.5" customHeight="1" x14ac:dyDescent="0.2">
      <c r="A470" s="1">
        <v>468</v>
      </c>
      <c r="B470" s="7" t="s">
        <v>1133</v>
      </c>
    </row>
    <row r="471" spans="1:2" ht="10.5" customHeight="1" x14ac:dyDescent="0.2">
      <c r="A471" s="1">
        <v>469</v>
      </c>
      <c r="B471" s="7" t="s">
        <v>1134</v>
      </c>
    </row>
    <row r="472" spans="1:2" ht="10.5" customHeight="1" x14ac:dyDescent="0.2">
      <c r="A472" s="1">
        <v>470</v>
      </c>
      <c r="B472" s="7" t="s">
        <v>1135</v>
      </c>
    </row>
    <row r="473" spans="1:2" ht="10.5" customHeight="1" x14ac:dyDescent="0.2">
      <c r="A473" s="1">
        <v>471</v>
      </c>
      <c r="B473" s="7" t="s">
        <v>1136</v>
      </c>
    </row>
    <row r="474" spans="1:2" ht="10.5" customHeight="1" x14ac:dyDescent="0.2">
      <c r="A474" s="1">
        <v>472</v>
      </c>
      <c r="B474" s="7" t="s">
        <v>1137</v>
      </c>
    </row>
    <row r="475" spans="1:2" ht="10.5" customHeight="1" x14ac:dyDescent="0.2">
      <c r="A475" s="1">
        <v>473</v>
      </c>
      <c r="B475" s="7" t="s">
        <v>1138</v>
      </c>
    </row>
    <row r="476" spans="1:2" ht="10.5" customHeight="1" x14ac:dyDescent="0.2">
      <c r="A476" s="1">
        <v>474</v>
      </c>
      <c r="B476" s="7" t="s">
        <v>1139</v>
      </c>
    </row>
    <row r="477" spans="1:2" ht="10.5" customHeight="1" x14ac:dyDescent="0.2">
      <c r="A477" s="1">
        <v>475</v>
      </c>
      <c r="B477" s="7" t="s">
        <v>1140</v>
      </c>
    </row>
    <row r="478" spans="1:2" ht="10.5" customHeight="1" x14ac:dyDescent="0.2">
      <c r="A478" s="1">
        <v>476</v>
      </c>
      <c r="B478" s="7" t="s">
        <v>1141</v>
      </c>
    </row>
    <row r="479" spans="1:2" ht="10.5" customHeight="1" x14ac:dyDescent="0.2">
      <c r="A479" s="1">
        <v>477</v>
      </c>
      <c r="B479" s="7" t="s">
        <v>1142</v>
      </c>
    </row>
    <row r="480" spans="1:2" ht="10.5" customHeight="1" x14ac:dyDescent="0.2">
      <c r="A480" s="1">
        <v>478</v>
      </c>
      <c r="B480" s="7" t="s">
        <v>1143</v>
      </c>
    </row>
    <row r="481" spans="1:2" ht="10.5" customHeight="1" x14ac:dyDescent="0.2">
      <c r="A481" s="1">
        <v>479</v>
      </c>
      <c r="B481" s="7" t="s">
        <v>1144</v>
      </c>
    </row>
    <row r="482" spans="1:2" ht="10.5" customHeight="1" x14ac:dyDescent="0.2">
      <c r="A482" s="1">
        <v>480</v>
      </c>
      <c r="B482" s="7" t="s">
        <v>1145</v>
      </c>
    </row>
    <row r="483" spans="1:2" ht="10.5" customHeight="1" x14ac:dyDescent="0.2">
      <c r="A483" s="1">
        <v>481</v>
      </c>
      <c r="B483" s="7" t="s">
        <v>1146</v>
      </c>
    </row>
    <row r="484" spans="1:2" ht="10.5" customHeight="1" x14ac:dyDescent="0.2">
      <c r="A484" s="1">
        <v>482</v>
      </c>
      <c r="B484" s="7" t="s">
        <v>1147</v>
      </c>
    </row>
    <row r="485" spans="1:2" ht="10.5" customHeight="1" x14ac:dyDescent="0.2">
      <c r="A485" s="1">
        <v>483</v>
      </c>
      <c r="B485" s="7" t="s">
        <v>1148</v>
      </c>
    </row>
    <row r="486" spans="1:2" ht="10.5" customHeight="1" x14ac:dyDescent="0.2">
      <c r="A486" s="1">
        <v>484</v>
      </c>
      <c r="B486" s="7" t="s">
        <v>1149</v>
      </c>
    </row>
    <row r="487" spans="1:2" ht="10.5" customHeight="1" x14ac:dyDescent="0.2">
      <c r="A487" s="1">
        <v>485</v>
      </c>
      <c r="B487" s="7" t="s">
        <v>1150</v>
      </c>
    </row>
    <row r="488" spans="1:2" ht="10.5" customHeight="1" x14ac:dyDescent="0.2">
      <c r="A488" s="1">
        <v>486</v>
      </c>
      <c r="B488" s="7" t="s">
        <v>1151</v>
      </c>
    </row>
    <row r="489" spans="1:2" ht="10.5" customHeight="1" x14ac:dyDescent="0.2">
      <c r="A489" s="1">
        <v>487</v>
      </c>
      <c r="B489" s="7" t="s">
        <v>1152</v>
      </c>
    </row>
    <row r="490" spans="1:2" ht="10.5" customHeight="1" x14ac:dyDescent="0.2">
      <c r="A490" s="1">
        <v>488</v>
      </c>
      <c r="B490" s="7" t="s">
        <v>1153</v>
      </c>
    </row>
    <row r="491" spans="1:2" ht="10.5" customHeight="1" x14ac:dyDescent="0.2">
      <c r="A491" s="1">
        <v>489</v>
      </c>
      <c r="B491" s="7" t="s">
        <v>1154</v>
      </c>
    </row>
    <row r="492" spans="1:2" ht="10.5" customHeight="1" x14ac:dyDescent="0.2">
      <c r="A492" s="1">
        <v>490</v>
      </c>
      <c r="B492" s="7" t="s">
        <v>1155</v>
      </c>
    </row>
    <row r="493" spans="1:2" ht="10.5" customHeight="1" x14ac:dyDescent="0.2">
      <c r="A493" s="1">
        <v>491</v>
      </c>
      <c r="B493" s="7" t="s">
        <v>1156</v>
      </c>
    </row>
    <row r="494" spans="1:2" ht="10.5" customHeight="1" x14ac:dyDescent="0.2">
      <c r="A494" s="1">
        <v>492</v>
      </c>
      <c r="B494" s="7" t="s">
        <v>1157</v>
      </c>
    </row>
    <row r="495" spans="1:2" ht="10.5" customHeight="1" x14ac:dyDescent="0.2">
      <c r="A495" s="1">
        <v>493</v>
      </c>
      <c r="B495" s="7" t="s">
        <v>1158</v>
      </c>
    </row>
    <row r="496" spans="1:2" ht="10.5" customHeight="1" x14ac:dyDescent="0.2">
      <c r="A496" s="1">
        <v>494</v>
      </c>
      <c r="B496" s="7" t="s">
        <v>1159</v>
      </c>
    </row>
    <row r="497" spans="1:2" ht="10.5" customHeight="1" x14ac:dyDescent="0.2">
      <c r="A497" s="1">
        <v>495</v>
      </c>
      <c r="B497" s="7" t="s">
        <v>1160</v>
      </c>
    </row>
    <row r="498" spans="1:2" ht="10.5" customHeight="1" x14ac:dyDescent="0.2">
      <c r="A498" s="1">
        <v>496</v>
      </c>
      <c r="B498" s="7" t="s">
        <v>1161</v>
      </c>
    </row>
    <row r="499" spans="1:2" ht="10.5" customHeight="1" x14ac:dyDescent="0.2">
      <c r="A499" s="1">
        <v>497</v>
      </c>
      <c r="B499" s="7" t="s">
        <v>1162</v>
      </c>
    </row>
    <row r="500" spans="1:2" ht="10.5" customHeight="1" x14ac:dyDescent="0.2">
      <c r="A500" s="1">
        <v>498</v>
      </c>
      <c r="B500" s="7" t="s">
        <v>1163</v>
      </c>
    </row>
    <row r="501" spans="1:2" ht="10.5" customHeight="1" x14ac:dyDescent="0.2">
      <c r="A501" s="1">
        <v>499</v>
      </c>
      <c r="B501" s="7" t="s">
        <v>1164</v>
      </c>
    </row>
    <row r="502" spans="1:2" ht="10.5" customHeight="1" x14ac:dyDescent="0.2">
      <c r="A502" s="1">
        <v>500</v>
      </c>
      <c r="B502" s="7" t="s">
        <v>1165</v>
      </c>
    </row>
    <row r="503" spans="1:2" ht="10.5" customHeight="1" x14ac:dyDescent="0.2">
      <c r="A503" s="1">
        <v>501</v>
      </c>
      <c r="B503" s="7" t="s">
        <v>1166</v>
      </c>
    </row>
    <row r="504" spans="1:2" ht="10.5" customHeight="1" x14ac:dyDescent="0.2">
      <c r="A504" s="1">
        <v>502</v>
      </c>
      <c r="B504" s="7" t="s">
        <v>1167</v>
      </c>
    </row>
    <row r="505" spans="1:2" ht="10.5" customHeight="1" x14ac:dyDescent="0.2">
      <c r="A505" s="1">
        <v>503</v>
      </c>
      <c r="B505" s="7" t="s">
        <v>1168</v>
      </c>
    </row>
    <row r="506" spans="1:2" ht="10.5" customHeight="1" x14ac:dyDescent="0.2">
      <c r="A506" s="1">
        <v>504</v>
      </c>
      <c r="B506" s="7" t="s">
        <v>1169</v>
      </c>
    </row>
    <row r="507" spans="1:2" ht="10.5" customHeight="1" x14ac:dyDescent="0.2">
      <c r="A507" s="1">
        <v>505</v>
      </c>
      <c r="B507" s="7" t="s">
        <v>1170</v>
      </c>
    </row>
    <row r="508" spans="1:2" ht="10.5" customHeight="1" x14ac:dyDescent="0.2">
      <c r="A508" s="1">
        <v>506</v>
      </c>
      <c r="B508" s="7" t="s">
        <v>1171</v>
      </c>
    </row>
    <row r="509" spans="1:2" ht="10.5" customHeight="1" x14ac:dyDescent="0.2">
      <c r="A509" s="1">
        <v>507</v>
      </c>
      <c r="B509" s="7" t="s">
        <v>1172</v>
      </c>
    </row>
    <row r="510" spans="1:2" ht="10.5" customHeight="1" x14ac:dyDescent="0.2">
      <c r="A510" s="1">
        <v>508</v>
      </c>
      <c r="B510" s="7" t="s">
        <v>1173</v>
      </c>
    </row>
    <row r="511" spans="1:2" ht="10.5" customHeight="1" x14ac:dyDescent="0.2">
      <c r="A511" s="1">
        <v>509</v>
      </c>
      <c r="B511" s="7" t="s">
        <v>1174</v>
      </c>
    </row>
    <row r="512" spans="1:2" ht="10.5" customHeight="1" x14ac:dyDescent="0.2">
      <c r="A512" s="1">
        <v>510</v>
      </c>
      <c r="B512" s="7" t="s">
        <v>1175</v>
      </c>
    </row>
    <row r="513" spans="1:2" ht="10.5" customHeight="1" x14ac:dyDescent="0.2">
      <c r="A513" s="1">
        <v>511</v>
      </c>
      <c r="B513" s="7" t="s">
        <v>1176</v>
      </c>
    </row>
    <row r="514" spans="1:2" ht="10.5" customHeight="1" x14ac:dyDescent="0.2">
      <c r="A514" s="1">
        <v>512</v>
      </c>
      <c r="B514" s="7" t="s">
        <v>1177</v>
      </c>
    </row>
    <row r="515" spans="1:2" ht="10.5" customHeight="1" x14ac:dyDescent="0.2">
      <c r="A515" s="1">
        <v>513</v>
      </c>
      <c r="B515" s="7" t="s">
        <v>1178</v>
      </c>
    </row>
    <row r="516" spans="1:2" ht="10.5" customHeight="1" x14ac:dyDescent="0.2">
      <c r="A516" s="1">
        <v>514</v>
      </c>
      <c r="B516" s="7" t="s">
        <v>1179</v>
      </c>
    </row>
    <row r="517" spans="1:2" ht="10.5" customHeight="1" x14ac:dyDescent="0.2">
      <c r="A517" s="1">
        <v>515</v>
      </c>
      <c r="B517" s="7" t="s">
        <v>1180</v>
      </c>
    </row>
    <row r="518" spans="1:2" ht="10.5" customHeight="1" x14ac:dyDescent="0.2">
      <c r="A518" s="1">
        <v>516</v>
      </c>
      <c r="B518" s="7" t="s">
        <v>1181</v>
      </c>
    </row>
    <row r="519" spans="1:2" ht="10.5" customHeight="1" x14ac:dyDescent="0.2">
      <c r="A519" s="1">
        <v>517</v>
      </c>
      <c r="B519" s="7" t="s">
        <v>1182</v>
      </c>
    </row>
    <row r="520" spans="1:2" ht="10.5" customHeight="1" x14ac:dyDescent="0.2">
      <c r="A520" s="1">
        <v>518</v>
      </c>
      <c r="B520" s="7" t="s">
        <v>1183</v>
      </c>
    </row>
    <row r="521" spans="1:2" ht="10.5" customHeight="1" x14ac:dyDescent="0.2">
      <c r="A521" s="1">
        <v>519</v>
      </c>
      <c r="B521" s="7" t="s">
        <v>1184</v>
      </c>
    </row>
    <row r="522" spans="1:2" ht="10.5" customHeight="1" x14ac:dyDescent="0.2">
      <c r="A522" s="1">
        <v>520</v>
      </c>
      <c r="B522" s="7" t="s">
        <v>1185</v>
      </c>
    </row>
    <row r="523" spans="1:2" ht="10.5" customHeight="1" x14ac:dyDescent="0.2">
      <c r="A523" s="1">
        <v>521</v>
      </c>
      <c r="B523" s="7" t="s">
        <v>1186</v>
      </c>
    </row>
    <row r="524" spans="1:2" ht="10.5" customHeight="1" x14ac:dyDescent="0.2">
      <c r="A524" s="1">
        <v>522</v>
      </c>
      <c r="B524" s="7" t="s">
        <v>1187</v>
      </c>
    </row>
    <row r="525" spans="1:2" ht="10.5" customHeight="1" x14ac:dyDescent="0.2">
      <c r="A525" s="1">
        <v>523</v>
      </c>
      <c r="B525" s="7" t="s">
        <v>1188</v>
      </c>
    </row>
    <row r="526" spans="1:2" ht="10.5" customHeight="1" x14ac:dyDescent="0.2">
      <c r="A526" s="1">
        <v>524</v>
      </c>
      <c r="B526" s="7" t="s">
        <v>1189</v>
      </c>
    </row>
    <row r="527" spans="1:2" ht="10.5" customHeight="1" x14ac:dyDescent="0.2">
      <c r="A527" s="1">
        <v>525</v>
      </c>
      <c r="B527" s="7" t="s">
        <v>1190</v>
      </c>
    </row>
    <row r="528" spans="1:2" ht="10.5" customHeight="1" x14ac:dyDescent="0.2">
      <c r="A528" s="1">
        <v>526</v>
      </c>
      <c r="B528" s="7" t="s">
        <v>1191</v>
      </c>
    </row>
    <row r="529" spans="1:2" ht="10.5" customHeight="1" x14ac:dyDescent="0.2">
      <c r="A529" s="1">
        <v>527</v>
      </c>
      <c r="B529" s="7" t="s">
        <v>1192</v>
      </c>
    </row>
    <row r="530" spans="1:2" ht="10.5" customHeight="1" x14ac:dyDescent="0.2">
      <c r="A530" s="1">
        <v>528</v>
      </c>
      <c r="B530" s="7" t="s">
        <v>1193</v>
      </c>
    </row>
    <row r="531" spans="1:2" ht="10.5" customHeight="1" x14ac:dyDescent="0.2">
      <c r="A531" s="1">
        <v>529</v>
      </c>
      <c r="B531" s="7" t="s">
        <v>1194</v>
      </c>
    </row>
    <row r="532" spans="1:2" ht="10.5" customHeight="1" x14ac:dyDescent="0.2">
      <c r="A532" s="1">
        <v>530</v>
      </c>
      <c r="B532" s="7" t="s">
        <v>1195</v>
      </c>
    </row>
    <row r="533" spans="1:2" ht="10.5" customHeight="1" x14ac:dyDescent="0.2">
      <c r="A533" s="1">
        <v>531</v>
      </c>
      <c r="B533" s="7" t="s">
        <v>1196</v>
      </c>
    </row>
    <row r="534" spans="1:2" ht="10.5" customHeight="1" x14ac:dyDescent="0.2">
      <c r="A534" s="1">
        <v>532</v>
      </c>
      <c r="B534" s="7" t="s">
        <v>1197</v>
      </c>
    </row>
    <row r="535" spans="1:2" ht="10.5" customHeight="1" x14ac:dyDescent="0.2">
      <c r="A535" s="1">
        <v>533</v>
      </c>
      <c r="B535" s="7" t="s">
        <v>1198</v>
      </c>
    </row>
    <row r="536" spans="1:2" ht="10.5" customHeight="1" x14ac:dyDescent="0.2">
      <c r="A536" s="1">
        <v>534</v>
      </c>
      <c r="B536" s="7" t="s">
        <v>1199</v>
      </c>
    </row>
    <row r="537" spans="1:2" ht="10.5" customHeight="1" x14ac:dyDescent="0.2">
      <c r="A537" s="1">
        <v>535</v>
      </c>
      <c r="B537" s="7" t="s">
        <v>1200</v>
      </c>
    </row>
    <row r="538" spans="1:2" ht="10.5" customHeight="1" x14ac:dyDescent="0.2">
      <c r="A538" s="1">
        <v>536</v>
      </c>
      <c r="B538" s="7" t="s">
        <v>1201</v>
      </c>
    </row>
    <row r="539" spans="1:2" ht="10.5" customHeight="1" x14ac:dyDescent="0.2">
      <c r="A539" s="1">
        <v>537</v>
      </c>
      <c r="B539" s="7" t="s">
        <v>1202</v>
      </c>
    </row>
    <row r="540" spans="1:2" ht="10.5" customHeight="1" x14ac:dyDescent="0.2">
      <c r="A540" s="1">
        <v>538</v>
      </c>
      <c r="B540" s="7" t="s">
        <v>1203</v>
      </c>
    </row>
    <row r="541" spans="1:2" ht="10.5" customHeight="1" x14ac:dyDescent="0.2">
      <c r="A541" s="1">
        <v>539</v>
      </c>
      <c r="B541" s="7" t="s">
        <v>1204</v>
      </c>
    </row>
    <row r="542" spans="1:2" ht="10.5" customHeight="1" x14ac:dyDescent="0.2">
      <c r="A542" s="1">
        <v>540</v>
      </c>
      <c r="B542" s="7" t="s">
        <v>1205</v>
      </c>
    </row>
    <row r="543" spans="1:2" ht="10.5" customHeight="1" x14ac:dyDescent="0.2">
      <c r="A543" s="1">
        <v>541</v>
      </c>
      <c r="B543" s="7" t="s">
        <v>1206</v>
      </c>
    </row>
    <row r="544" spans="1:2" ht="10.5" customHeight="1" x14ac:dyDescent="0.2">
      <c r="A544" s="1">
        <v>542</v>
      </c>
      <c r="B544" s="7" t="s">
        <v>1207</v>
      </c>
    </row>
    <row r="545" spans="1:2" ht="10.5" customHeight="1" x14ac:dyDescent="0.2">
      <c r="A545" s="1">
        <v>543</v>
      </c>
      <c r="B545" s="7" t="s">
        <v>1208</v>
      </c>
    </row>
    <row r="546" spans="1:2" ht="10.5" customHeight="1" x14ac:dyDescent="0.2">
      <c r="A546" s="1">
        <v>544</v>
      </c>
      <c r="B546" s="7" t="s">
        <v>1209</v>
      </c>
    </row>
    <row r="547" spans="1:2" ht="10.5" customHeight="1" x14ac:dyDescent="0.2">
      <c r="A547" s="1">
        <v>545</v>
      </c>
      <c r="B547" s="7" t="s">
        <v>1210</v>
      </c>
    </row>
    <row r="548" spans="1:2" ht="10.5" customHeight="1" x14ac:dyDescent="0.2">
      <c r="A548" s="1">
        <v>546</v>
      </c>
      <c r="B548" s="7" t="s">
        <v>1211</v>
      </c>
    </row>
    <row r="549" spans="1:2" ht="10.5" customHeight="1" x14ac:dyDescent="0.2">
      <c r="A549" s="1">
        <v>547</v>
      </c>
      <c r="B549" s="7" t="s">
        <v>1212</v>
      </c>
    </row>
    <row r="550" spans="1:2" ht="10.5" customHeight="1" x14ac:dyDescent="0.2">
      <c r="A550" s="1">
        <v>548</v>
      </c>
      <c r="B550" s="7" t="s">
        <v>1213</v>
      </c>
    </row>
    <row r="551" spans="1:2" ht="10.5" customHeight="1" x14ac:dyDescent="0.2">
      <c r="A551" s="1">
        <v>549</v>
      </c>
      <c r="B551" s="7" t="s">
        <v>1214</v>
      </c>
    </row>
    <row r="552" spans="1:2" ht="10.5" customHeight="1" x14ac:dyDescent="0.2">
      <c r="A552" s="1">
        <v>550</v>
      </c>
      <c r="B552" s="7" t="s">
        <v>1215</v>
      </c>
    </row>
    <row r="553" spans="1:2" ht="10.5" customHeight="1" x14ac:dyDescent="0.2">
      <c r="A553" s="1">
        <v>551</v>
      </c>
      <c r="B553" s="7" t="s">
        <v>1216</v>
      </c>
    </row>
    <row r="554" spans="1:2" ht="10.5" customHeight="1" x14ac:dyDescent="0.2">
      <c r="A554" s="1">
        <v>552</v>
      </c>
      <c r="B554" s="7" t="s">
        <v>1217</v>
      </c>
    </row>
    <row r="555" spans="1:2" ht="10.5" customHeight="1" x14ac:dyDescent="0.2">
      <c r="A555" s="1">
        <v>553</v>
      </c>
      <c r="B555" s="7" t="s">
        <v>1218</v>
      </c>
    </row>
    <row r="556" spans="1:2" ht="10.5" customHeight="1" x14ac:dyDescent="0.2">
      <c r="A556" s="1">
        <v>554</v>
      </c>
      <c r="B556" s="7" t="s">
        <v>1219</v>
      </c>
    </row>
    <row r="557" spans="1:2" ht="10.5" customHeight="1" x14ac:dyDescent="0.2">
      <c r="A557" s="1">
        <v>555</v>
      </c>
      <c r="B557" s="7" t="s">
        <v>1220</v>
      </c>
    </row>
    <row r="558" spans="1:2" ht="10.5" customHeight="1" x14ac:dyDescent="0.2">
      <c r="A558" s="1">
        <v>556</v>
      </c>
      <c r="B558" s="7" t="s">
        <v>1221</v>
      </c>
    </row>
    <row r="559" spans="1:2" ht="10.5" customHeight="1" x14ac:dyDescent="0.2">
      <c r="A559" s="1">
        <v>557</v>
      </c>
      <c r="B559" s="7" t="s">
        <v>1222</v>
      </c>
    </row>
    <row r="560" spans="1:2" ht="10.5" customHeight="1" x14ac:dyDescent="0.2">
      <c r="A560" s="1">
        <v>558</v>
      </c>
      <c r="B560" s="7" t="s">
        <v>1223</v>
      </c>
    </row>
    <row r="561" spans="1:2" ht="10.5" customHeight="1" x14ac:dyDescent="0.2">
      <c r="A561" s="1">
        <v>559</v>
      </c>
      <c r="B561" s="7" t="s">
        <v>1224</v>
      </c>
    </row>
    <row r="562" spans="1:2" ht="10.5" customHeight="1" x14ac:dyDescent="0.2">
      <c r="A562" s="1">
        <v>560</v>
      </c>
      <c r="B562" s="7" t="s">
        <v>1225</v>
      </c>
    </row>
    <row r="563" spans="1:2" ht="10.5" customHeight="1" x14ac:dyDescent="0.2">
      <c r="A563" s="1">
        <v>561</v>
      </c>
      <c r="B563" s="7" t="s">
        <v>1226</v>
      </c>
    </row>
    <row r="564" spans="1:2" ht="10.5" customHeight="1" x14ac:dyDescent="0.2">
      <c r="A564" s="1">
        <v>562</v>
      </c>
      <c r="B564" s="7" t="s">
        <v>1227</v>
      </c>
    </row>
    <row r="565" spans="1:2" ht="10.5" customHeight="1" x14ac:dyDescent="0.2">
      <c r="A565" s="1">
        <v>563</v>
      </c>
      <c r="B565" s="7" t="s">
        <v>1228</v>
      </c>
    </row>
    <row r="566" spans="1:2" ht="10.5" customHeight="1" x14ac:dyDescent="0.2">
      <c r="A566" s="1">
        <v>564</v>
      </c>
      <c r="B566" s="7" t="s">
        <v>1229</v>
      </c>
    </row>
    <row r="567" spans="1:2" ht="10.5" customHeight="1" x14ac:dyDescent="0.2">
      <c r="A567" s="1">
        <v>565</v>
      </c>
      <c r="B567" s="7" t="s">
        <v>1230</v>
      </c>
    </row>
    <row r="568" spans="1:2" ht="10.5" customHeight="1" x14ac:dyDescent="0.2">
      <c r="A568" s="1">
        <v>566</v>
      </c>
      <c r="B568" s="7" t="s">
        <v>1231</v>
      </c>
    </row>
    <row r="569" spans="1:2" ht="10.5" customHeight="1" x14ac:dyDescent="0.2">
      <c r="A569" s="1">
        <v>567</v>
      </c>
      <c r="B569" s="7" t="s">
        <v>1232</v>
      </c>
    </row>
    <row r="570" spans="1:2" ht="10.5" customHeight="1" x14ac:dyDescent="0.2">
      <c r="A570" s="1">
        <v>568</v>
      </c>
      <c r="B570" s="7" t="s">
        <v>1233</v>
      </c>
    </row>
    <row r="571" spans="1:2" ht="10.5" customHeight="1" x14ac:dyDescent="0.2">
      <c r="A571" s="1">
        <v>569</v>
      </c>
      <c r="B571" s="7" t="s">
        <v>1234</v>
      </c>
    </row>
    <row r="572" spans="1:2" ht="10.5" customHeight="1" x14ac:dyDescent="0.2">
      <c r="A572" s="1">
        <v>570</v>
      </c>
      <c r="B572" s="7" t="s">
        <v>1235</v>
      </c>
    </row>
    <row r="573" spans="1:2" ht="10.5" customHeight="1" x14ac:dyDescent="0.2">
      <c r="A573" s="1">
        <v>571</v>
      </c>
      <c r="B573" s="7" t="s">
        <v>1236</v>
      </c>
    </row>
    <row r="574" spans="1:2" ht="10.5" customHeight="1" x14ac:dyDescent="0.2">
      <c r="A574" s="1">
        <v>572</v>
      </c>
      <c r="B574" s="7" t="s">
        <v>1237</v>
      </c>
    </row>
    <row r="575" spans="1:2" ht="10.5" customHeight="1" x14ac:dyDescent="0.2">
      <c r="A575" s="1">
        <v>573</v>
      </c>
      <c r="B575" s="7" t="s">
        <v>1238</v>
      </c>
    </row>
    <row r="576" spans="1:2" ht="10.5" customHeight="1" x14ac:dyDescent="0.2">
      <c r="A576" s="1">
        <v>574</v>
      </c>
      <c r="B576" s="7" t="s">
        <v>1239</v>
      </c>
    </row>
    <row r="577" spans="1:2" ht="10.5" customHeight="1" x14ac:dyDescent="0.2">
      <c r="A577" s="1">
        <v>575</v>
      </c>
      <c r="B577" s="7" t="s">
        <v>1240</v>
      </c>
    </row>
    <row r="578" spans="1:2" ht="10.5" customHeight="1" x14ac:dyDescent="0.2">
      <c r="A578" s="1">
        <v>576</v>
      </c>
      <c r="B578" s="7" t="s">
        <v>1241</v>
      </c>
    </row>
    <row r="579" spans="1:2" ht="10.5" customHeight="1" x14ac:dyDescent="0.2">
      <c r="A579" s="1">
        <v>577</v>
      </c>
      <c r="B579" s="7" t="s">
        <v>1242</v>
      </c>
    </row>
    <row r="580" spans="1:2" ht="10.5" customHeight="1" x14ac:dyDescent="0.2">
      <c r="A580" s="1">
        <v>578</v>
      </c>
      <c r="B580" s="7" t="s">
        <v>1243</v>
      </c>
    </row>
    <row r="581" spans="1:2" ht="10.5" customHeight="1" x14ac:dyDescent="0.2">
      <c r="A581" s="1">
        <v>579</v>
      </c>
      <c r="B581" s="7" t="s">
        <v>1244</v>
      </c>
    </row>
    <row r="582" spans="1:2" ht="10.5" customHeight="1" x14ac:dyDescent="0.2">
      <c r="A582" s="1">
        <v>580</v>
      </c>
      <c r="B582" s="7" t="s">
        <v>1245</v>
      </c>
    </row>
    <row r="583" spans="1:2" ht="10.5" customHeight="1" x14ac:dyDescent="0.2">
      <c r="A583" s="1">
        <v>581</v>
      </c>
      <c r="B583" s="7" t="s">
        <v>1246</v>
      </c>
    </row>
    <row r="584" spans="1:2" ht="10.5" customHeight="1" x14ac:dyDescent="0.2">
      <c r="A584" s="1">
        <v>582</v>
      </c>
      <c r="B584" s="7" t="s">
        <v>1247</v>
      </c>
    </row>
    <row r="585" spans="1:2" ht="10.5" customHeight="1" x14ac:dyDescent="0.2">
      <c r="A585" s="1">
        <v>583</v>
      </c>
      <c r="B585" s="7" t="s">
        <v>1248</v>
      </c>
    </row>
    <row r="586" spans="1:2" ht="10.5" customHeight="1" x14ac:dyDescent="0.2">
      <c r="A586" s="1">
        <v>584</v>
      </c>
      <c r="B586" s="7" t="s">
        <v>1249</v>
      </c>
    </row>
    <row r="587" spans="1:2" ht="10.5" customHeight="1" x14ac:dyDescent="0.2">
      <c r="A587" s="1">
        <v>585</v>
      </c>
      <c r="B587" s="7" t="s">
        <v>1250</v>
      </c>
    </row>
    <row r="588" spans="1:2" ht="10.5" customHeight="1" x14ac:dyDescent="0.2">
      <c r="A588" s="1">
        <v>586</v>
      </c>
      <c r="B588" s="7" t="s">
        <v>1251</v>
      </c>
    </row>
    <row r="589" spans="1:2" ht="10.5" customHeight="1" x14ac:dyDescent="0.2">
      <c r="A589" s="1">
        <v>587</v>
      </c>
      <c r="B589" s="7" t="s">
        <v>1252</v>
      </c>
    </row>
    <row r="590" spans="1:2" ht="10.5" customHeight="1" x14ac:dyDescent="0.2">
      <c r="A590" s="1">
        <v>588</v>
      </c>
      <c r="B590" s="7" t="s">
        <v>1253</v>
      </c>
    </row>
    <row r="591" spans="1:2" ht="10.5" customHeight="1" x14ac:dyDescent="0.2">
      <c r="A591" s="1">
        <v>589</v>
      </c>
      <c r="B591" s="7" t="s">
        <v>1254</v>
      </c>
    </row>
    <row r="592" spans="1:2" ht="10.5" customHeight="1" x14ac:dyDescent="0.2">
      <c r="A592" s="1">
        <v>590</v>
      </c>
      <c r="B592" s="7" t="s">
        <v>1255</v>
      </c>
    </row>
    <row r="593" spans="1:2" ht="10.5" customHeight="1" x14ac:dyDescent="0.2">
      <c r="A593" s="1">
        <v>591</v>
      </c>
      <c r="B593" s="7" t="s">
        <v>1256</v>
      </c>
    </row>
    <row r="594" spans="1:2" ht="10.5" customHeight="1" x14ac:dyDescent="0.2">
      <c r="A594" s="1">
        <v>592</v>
      </c>
      <c r="B594" s="7" t="s">
        <v>1257</v>
      </c>
    </row>
    <row r="595" spans="1:2" ht="10.5" customHeight="1" x14ac:dyDescent="0.2">
      <c r="A595" s="1">
        <v>593</v>
      </c>
      <c r="B595" s="7" t="s">
        <v>1258</v>
      </c>
    </row>
    <row r="596" spans="1:2" ht="10.5" customHeight="1" x14ac:dyDescent="0.2">
      <c r="A596" s="1">
        <v>594</v>
      </c>
      <c r="B596" s="7" t="s">
        <v>1259</v>
      </c>
    </row>
    <row r="597" spans="1:2" ht="10.5" customHeight="1" x14ac:dyDescent="0.2">
      <c r="A597" s="1">
        <v>595</v>
      </c>
      <c r="B597" s="7" t="s">
        <v>1260</v>
      </c>
    </row>
    <row r="598" spans="1:2" ht="10.5" customHeight="1" x14ac:dyDescent="0.2">
      <c r="A598" s="1">
        <v>596</v>
      </c>
      <c r="B598" s="7" t="s">
        <v>1261</v>
      </c>
    </row>
    <row r="599" spans="1:2" ht="10.5" customHeight="1" x14ac:dyDescent="0.2">
      <c r="A599" s="1">
        <v>597</v>
      </c>
      <c r="B599" s="7" t="s">
        <v>1262</v>
      </c>
    </row>
    <row r="600" spans="1:2" ht="10.5" customHeight="1" x14ac:dyDescent="0.2">
      <c r="A600" s="1">
        <v>598</v>
      </c>
      <c r="B600" s="7" t="s">
        <v>1263</v>
      </c>
    </row>
    <row r="601" spans="1:2" ht="10.5" customHeight="1" x14ac:dyDescent="0.2">
      <c r="A601" s="1">
        <v>599</v>
      </c>
      <c r="B601" s="7" t="s">
        <v>1264</v>
      </c>
    </row>
    <row r="602" spans="1:2" ht="10.5" customHeight="1" x14ac:dyDescent="0.2">
      <c r="A602" s="1">
        <v>600</v>
      </c>
      <c r="B602" s="7" t="s">
        <v>1265</v>
      </c>
    </row>
    <row r="603" spans="1:2" ht="10.5" customHeight="1" x14ac:dyDescent="0.2">
      <c r="A603" s="1">
        <v>601</v>
      </c>
      <c r="B603" s="7" t="s">
        <v>1266</v>
      </c>
    </row>
    <row r="604" spans="1:2" ht="10.5" customHeight="1" x14ac:dyDescent="0.2">
      <c r="A604" s="1">
        <v>602</v>
      </c>
      <c r="B604" s="7" t="s">
        <v>1267</v>
      </c>
    </row>
    <row r="605" spans="1:2" ht="10.5" customHeight="1" x14ac:dyDescent="0.2">
      <c r="A605" s="1">
        <v>603</v>
      </c>
      <c r="B605" s="7" t="s">
        <v>1268</v>
      </c>
    </row>
    <row r="606" spans="1:2" ht="10.5" customHeight="1" x14ac:dyDescent="0.2">
      <c r="A606" s="1">
        <v>604</v>
      </c>
      <c r="B606" s="7" t="s">
        <v>1269</v>
      </c>
    </row>
    <row r="607" spans="1:2" ht="10.5" customHeight="1" x14ac:dyDescent="0.2">
      <c r="A607" s="1">
        <v>605</v>
      </c>
      <c r="B607" s="7" t="s">
        <v>1270</v>
      </c>
    </row>
    <row r="608" spans="1:2" ht="10.5" customHeight="1" x14ac:dyDescent="0.2">
      <c r="A608" s="1">
        <v>606</v>
      </c>
      <c r="B608" s="7" t="s">
        <v>1271</v>
      </c>
    </row>
    <row r="609" spans="1:2" ht="10.5" customHeight="1" x14ac:dyDescent="0.2">
      <c r="A609" s="1">
        <v>607</v>
      </c>
      <c r="B609" s="7" t="s">
        <v>1272</v>
      </c>
    </row>
    <row r="610" spans="1:2" ht="10.5" customHeight="1" x14ac:dyDescent="0.2">
      <c r="A610" s="1">
        <v>608</v>
      </c>
      <c r="B610" s="7" t="s">
        <v>1273</v>
      </c>
    </row>
    <row r="611" spans="1:2" ht="10.5" customHeight="1" x14ac:dyDescent="0.2">
      <c r="A611" s="1">
        <v>609</v>
      </c>
      <c r="B611" s="7" t="s">
        <v>1274</v>
      </c>
    </row>
    <row r="612" spans="1:2" ht="10.5" customHeight="1" x14ac:dyDescent="0.2">
      <c r="A612" s="1">
        <v>610</v>
      </c>
      <c r="B612" s="7" t="s">
        <v>1275</v>
      </c>
    </row>
    <row r="613" spans="1:2" ht="10.5" customHeight="1" x14ac:dyDescent="0.2">
      <c r="A613" s="1">
        <v>611</v>
      </c>
      <c r="B613" s="7" t="s">
        <v>1276</v>
      </c>
    </row>
    <row r="614" spans="1:2" ht="10.5" customHeight="1" x14ac:dyDescent="0.2">
      <c r="A614" s="1">
        <v>612</v>
      </c>
      <c r="B614" s="7" t="s">
        <v>1277</v>
      </c>
    </row>
    <row r="615" spans="1:2" ht="10.5" customHeight="1" x14ac:dyDescent="0.2">
      <c r="A615" s="1">
        <v>613</v>
      </c>
      <c r="B615" s="7" t="s">
        <v>1278</v>
      </c>
    </row>
    <row r="616" spans="1:2" ht="10.5" customHeight="1" x14ac:dyDescent="0.2">
      <c r="A616" s="1">
        <v>614</v>
      </c>
      <c r="B616" s="7" t="s">
        <v>1279</v>
      </c>
    </row>
    <row r="617" spans="1:2" ht="10.5" customHeight="1" x14ac:dyDescent="0.2">
      <c r="A617" s="1">
        <v>615</v>
      </c>
      <c r="B617" s="7" t="s">
        <v>1280</v>
      </c>
    </row>
    <row r="618" spans="1:2" ht="10.5" customHeight="1" x14ac:dyDescent="0.2">
      <c r="A618" s="1">
        <v>616</v>
      </c>
      <c r="B618" s="7" t="s">
        <v>1281</v>
      </c>
    </row>
    <row r="619" spans="1:2" ht="10.5" customHeight="1" x14ac:dyDescent="0.2">
      <c r="A619" s="1">
        <v>617</v>
      </c>
      <c r="B619" s="7" t="s">
        <v>1282</v>
      </c>
    </row>
    <row r="620" spans="1:2" ht="10.5" customHeight="1" x14ac:dyDescent="0.2">
      <c r="A620" s="1">
        <v>618</v>
      </c>
      <c r="B620" s="7" t="s">
        <v>1283</v>
      </c>
    </row>
    <row r="621" spans="1:2" ht="10.5" customHeight="1" x14ac:dyDescent="0.2">
      <c r="A621" s="1">
        <v>619</v>
      </c>
      <c r="B621" s="7" t="s">
        <v>1284</v>
      </c>
    </row>
    <row r="622" spans="1:2" ht="10.5" customHeight="1" x14ac:dyDescent="0.2">
      <c r="A622" s="1">
        <v>620</v>
      </c>
      <c r="B622" s="7" t="s">
        <v>1285</v>
      </c>
    </row>
    <row r="623" spans="1:2" ht="10.5" customHeight="1" x14ac:dyDescent="0.2">
      <c r="A623" s="1">
        <v>621</v>
      </c>
      <c r="B623" s="7" t="s">
        <v>1286</v>
      </c>
    </row>
    <row r="624" spans="1:2" ht="10.5" customHeight="1" x14ac:dyDescent="0.2">
      <c r="A624" s="1">
        <v>622</v>
      </c>
      <c r="B624" s="7" t="s">
        <v>1287</v>
      </c>
    </row>
    <row r="625" spans="1:2" ht="10.5" customHeight="1" x14ac:dyDescent="0.2">
      <c r="A625" s="1">
        <v>623</v>
      </c>
      <c r="B625" s="7" t="s">
        <v>1288</v>
      </c>
    </row>
    <row r="626" spans="1:2" ht="10.5" customHeight="1" x14ac:dyDescent="0.2">
      <c r="A626" s="1">
        <v>624</v>
      </c>
      <c r="B626" s="7" t="s">
        <v>1289</v>
      </c>
    </row>
    <row r="627" spans="1:2" ht="10.5" customHeight="1" x14ac:dyDescent="0.2">
      <c r="A627" s="1">
        <v>625</v>
      </c>
      <c r="B627" s="7" t="s">
        <v>1290</v>
      </c>
    </row>
    <row r="628" spans="1:2" ht="10.5" customHeight="1" x14ac:dyDescent="0.2">
      <c r="A628" s="1">
        <v>626</v>
      </c>
      <c r="B628" s="7" t="s">
        <v>1291</v>
      </c>
    </row>
    <row r="629" spans="1:2" ht="10.5" customHeight="1" x14ac:dyDescent="0.2">
      <c r="A629" s="1">
        <v>627</v>
      </c>
      <c r="B629" s="7" t="s">
        <v>1292</v>
      </c>
    </row>
    <row r="630" spans="1:2" ht="10.5" customHeight="1" x14ac:dyDescent="0.2">
      <c r="A630" s="1">
        <v>628</v>
      </c>
      <c r="B630" s="7" t="s">
        <v>1293</v>
      </c>
    </row>
    <row r="631" spans="1:2" ht="10.5" customHeight="1" x14ac:dyDescent="0.2">
      <c r="A631" s="1">
        <v>629</v>
      </c>
      <c r="B631" s="7" t="s">
        <v>1294</v>
      </c>
    </row>
    <row r="632" spans="1:2" ht="10.5" customHeight="1" x14ac:dyDescent="0.2">
      <c r="A632" s="1">
        <v>630</v>
      </c>
      <c r="B632" s="7" t="s">
        <v>1295</v>
      </c>
    </row>
    <row r="633" spans="1:2" ht="10.5" customHeight="1" x14ac:dyDescent="0.2">
      <c r="A633" s="1">
        <v>631</v>
      </c>
      <c r="B633" s="7" t="s">
        <v>1296</v>
      </c>
    </row>
    <row r="634" spans="1:2" ht="10.5" customHeight="1" x14ac:dyDescent="0.2">
      <c r="A634" s="1">
        <v>632</v>
      </c>
      <c r="B634" s="7" t="s">
        <v>1297</v>
      </c>
    </row>
    <row r="635" spans="1:2" ht="10.5" customHeight="1" x14ac:dyDescent="0.2">
      <c r="A635" s="1">
        <v>633</v>
      </c>
      <c r="B635" s="7" t="s">
        <v>1298</v>
      </c>
    </row>
    <row r="636" spans="1:2" ht="10.5" customHeight="1" x14ac:dyDescent="0.2">
      <c r="A636" s="1">
        <v>634</v>
      </c>
      <c r="B636" s="7" t="s">
        <v>1299</v>
      </c>
    </row>
    <row r="637" spans="1:2" ht="10.5" customHeight="1" x14ac:dyDescent="0.2">
      <c r="A637" s="1">
        <v>635</v>
      </c>
      <c r="B637" s="7" t="s">
        <v>1300</v>
      </c>
    </row>
    <row r="638" spans="1:2" ht="10.5" customHeight="1" x14ac:dyDescent="0.2">
      <c r="A638" s="1">
        <v>636</v>
      </c>
      <c r="B638" s="7" t="s">
        <v>1301</v>
      </c>
    </row>
    <row r="639" spans="1:2" ht="10.5" customHeight="1" x14ac:dyDescent="0.2">
      <c r="A639" s="1">
        <v>637</v>
      </c>
      <c r="B639" s="7" t="s">
        <v>1302</v>
      </c>
    </row>
    <row r="640" spans="1:2" ht="10.5" customHeight="1" x14ac:dyDescent="0.2">
      <c r="A640" s="1">
        <v>638</v>
      </c>
      <c r="B640" s="7" t="s">
        <v>1303</v>
      </c>
    </row>
    <row r="641" spans="1:2" ht="10.5" customHeight="1" x14ac:dyDescent="0.2">
      <c r="A641" s="1">
        <v>639</v>
      </c>
      <c r="B641" s="7" t="s">
        <v>1304</v>
      </c>
    </row>
    <row r="642" spans="1:2" ht="10.5" customHeight="1" x14ac:dyDescent="0.2">
      <c r="A642" s="1">
        <v>640</v>
      </c>
      <c r="B642" s="7" t="s">
        <v>1305</v>
      </c>
    </row>
    <row r="643" spans="1:2" ht="10.5" customHeight="1" x14ac:dyDescent="0.2">
      <c r="A643" s="1">
        <v>641</v>
      </c>
      <c r="B643" s="7" t="s">
        <v>1306</v>
      </c>
    </row>
    <row r="644" spans="1:2" ht="10.5" customHeight="1" x14ac:dyDescent="0.2">
      <c r="A644" s="1">
        <v>642</v>
      </c>
      <c r="B644" s="7" t="s">
        <v>1307</v>
      </c>
    </row>
    <row r="645" spans="1:2" ht="10.5" customHeight="1" x14ac:dyDescent="0.2">
      <c r="A645" s="1">
        <v>643</v>
      </c>
      <c r="B645" s="7" t="s">
        <v>1308</v>
      </c>
    </row>
    <row r="646" spans="1:2" ht="10.5" customHeight="1" x14ac:dyDescent="0.2">
      <c r="A646" s="1">
        <v>644</v>
      </c>
      <c r="B646" s="7" t="s">
        <v>1309</v>
      </c>
    </row>
    <row r="647" spans="1:2" ht="10.5" customHeight="1" x14ac:dyDescent="0.2">
      <c r="A647" s="1">
        <v>645</v>
      </c>
      <c r="B647" s="7" t="s">
        <v>1310</v>
      </c>
    </row>
    <row r="648" spans="1:2" ht="10.5" customHeight="1" x14ac:dyDescent="0.2">
      <c r="A648" s="1">
        <v>646</v>
      </c>
      <c r="B648" s="7" t="s">
        <v>1311</v>
      </c>
    </row>
    <row r="649" spans="1:2" ht="10.5" customHeight="1" x14ac:dyDescent="0.2">
      <c r="A649" s="1">
        <v>647</v>
      </c>
      <c r="B649" s="7" t="s">
        <v>1312</v>
      </c>
    </row>
    <row r="650" spans="1:2" ht="10.5" customHeight="1" x14ac:dyDescent="0.2">
      <c r="A650" s="1">
        <v>648</v>
      </c>
      <c r="B650" s="7" t="s">
        <v>1313</v>
      </c>
    </row>
    <row r="651" spans="1:2" ht="10.5" customHeight="1" x14ac:dyDescent="0.2">
      <c r="A651" s="1">
        <v>649</v>
      </c>
      <c r="B651" s="7" t="s">
        <v>1314</v>
      </c>
    </row>
    <row r="652" spans="1:2" ht="10.5" customHeight="1" x14ac:dyDescent="0.2">
      <c r="A652" s="1">
        <v>650</v>
      </c>
      <c r="B652" s="7" t="s">
        <v>1315</v>
      </c>
    </row>
    <row r="653" spans="1:2" ht="10.5" customHeight="1" x14ac:dyDescent="0.2">
      <c r="A653" s="1">
        <v>651</v>
      </c>
      <c r="B653" s="7" t="s">
        <v>1316</v>
      </c>
    </row>
    <row r="654" spans="1:2" ht="10.5" customHeight="1" x14ac:dyDescent="0.2">
      <c r="A654" s="1">
        <v>652</v>
      </c>
      <c r="B654" s="7" t="s">
        <v>1317</v>
      </c>
    </row>
    <row r="655" spans="1:2" ht="10.5" customHeight="1" x14ac:dyDescent="0.2">
      <c r="A655" s="1">
        <v>653</v>
      </c>
      <c r="B655" s="7" t="s">
        <v>1318</v>
      </c>
    </row>
    <row r="656" spans="1:2" ht="10.5" customHeight="1" x14ac:dyDescent="0.2">
      <c r="A656" s="1">
        <v>654</v>
      </c>
      <c r="B656" s="7" t="s">
        <v>1319</v>
      </c>
    </row>
    <row r="657" spans="1:2" ht="10.5" customHeight="1" x14ac:dyDescent="0.2">
      <c r="A657" s="1">
        <v>655</v>
      </c>
      <c r="B657" s="7" t="s">
        <v>1320</v>
      </c>
    </row>
    <row r="658" spans="1:2" ht="10.5" customHeight="1" x14ac:dyDescent="0.2">
      <c r="A658" s="1">
        <v>656</v>
      </c>
      <c r="B658" s="7" t="s">
        <v>1321</v>
      </c>
    </row>
    <row r="659" spans="1:2" ht="10.5" customHeight="1" x14ac:dyDescent="0.2">
      <c r="A659" s="1">
        <v>657</v>
      </c>
      <c r="B659" s="7" t="s">
        <v>1322</v>
      </c>
    </row>
    <row r="660" spans="1:2" ht="10.5" customHeight="1" x14ac:dyDescent="0.2">
      <c r="A660" s="1">
        <v>658</v>
      </c>
      <c r="B660" s="7" t="s">
        <v>1323</v>
      </c>
    </row>
    <row r="661" spans="1:2" ht="10.5" customHeight="1" x14ac:dyDescent="0.2">
      <c r="A661" s="1">
        <v>659</v>
      </c>
      <c r="B661" s="7" t="s">
        <v>1324</v>
      </c>
    </row>
    <row r="662" spans="1:2" ht="10.5" customHeight="1" x14ac:dyDescent="0.2">
      <c r="A662" s="1">
        <v>660</v>
      </c>
      <c r="B662" s="7" t="s">
        <v>1325</v>
      </c>
    </row>
    <row r="663" spans="1:2" ht="10.5" customHeight="1" x14ac:dyDescent="0.2">
      <c r="A663" s="1">
        <v>661</v>
      </c>
      <c r="B663" s="7" t="s">
        <v>1326</v>
      </c>
    </row>
    <row r="664" spans="1:2" ht="10.5" customHeight="1" x14ac:dyDescent="0.2">
      <c r="A664" s="1">
        <v>662</v>
      </c>
      <c r="B664" s="7" t="s">
        <v>1327</v>
      </c>
    </row>
    <row r="665" spans="1:2" ht="10.5" customHeight="1" x14ac:dyDescent="0.2">
      <c r="A665" s="1">
        <v>663</v>
      </c>
      <c r="B665" s="7" t="s">
        <v>1328</v>
      </c>
    </row>
    <row r="666" spans="1:2" ht="10.5" customHeight="1" x14ac:dyDescent="0.2">
      <c r="A666" s="1">
        <v>664</v>
      </c>
      <c r="B666" s="7" t="s">
        <v>1329</v>
      </c>
    </row>
    <row r="667" spans="1:2" ht="10.5" customHeight="1" x14ac:dyDescent="0.2">
      <c r="A667" s="1">
        <v>665</v>
      </c>
      <c r="B667" s="7" t="s">
        <v>1330</v>
      </c>
    </row>
    <row r="668" spans="1:2" ht="10.5" customHeight="1" x14ac:dyDescent="0.2">
      <c r="A668" s="1">
        <v>666</v>
      </c>
      <c r="B668" s="7" t="s">
        <v>1331</v>
      </c>
    </row>
    <row r="669" spans="1:2" ht="10.5" customHeight="1" x14ac:dyDescent="0.2">
      <c r="A669" s="1">
        <v>667</v>
      </c>
      <c r="B669" s="7" t="s">
        <v>1332</v>
      </c>
    </row>
    <row r="670" spans="1:2" ht="10.5" customHeight="1" x14ac:dyDescent="0.2">
      <c r="A670" s="1">
        <v>668</v>
      </c>
      <c r="B670" s="7" t="s">
        <v>1333</v>
      </c>
    </row>
    <row r="671" spans="1:2" ht="10.5" customHeight="1" x14ac:dyDescent="0.2">
      <c r="A671" s="1">
        <v>669</v>
      </c>
      <c r="B671" s="7" t="s">
        <v>1334</v>
      </c>
    </row>
    <row r="672" spans="1:2" ht="10.5" customHeight="1" x14ac:dyDescent="0.2">
      <c r="A672" s="1">
        <v>670</v>
      </c>
      <c r="B672" s="7" t="s">
        <v>1335</v>
      </c>
    </row>
    <row r="673" spans="1:2" ht="10.5" customHeight="1" x14ac:dyDescent="0.2">
      <c r="A673" s="1">
        <v>671</v>
      </c>
      <c r="B673" s="7" t="s">
        <v>1336</v>
      </c>
    </row>
    <row r="674" spans="1:2" ht="10.5" customHeight="1" x14ac:dyDescent="0.2">
      <c r="A674" s="1">
        <v>672</v>
      </c>
      <c r="B674" s="7" t="s">
        <v>1337</v>
      </c>
    </row>
    <row r="675" spans="1:2" ht="10.5" customHeight="1" x14ac:dyDescent="0.2">
      <c r="A675" s="1">
        <v>673</v>
      </c>
      <c r="B675" s="7" t="s">
        <v>1338</v>
      </c>
    </row>
    <row r="676" spans="1:2" ht="10.5" customHeight="1" x14ac:dyDescent="0.2">
      <c r="A676" s="1">
        <v>674</v>
      </c>
      <c r="B676" s="7" t="s">
        <v>1339</v>
      </c>
    </row>
    <row r="677" spans="1:2" ht="10.5" customHeight="1" x14ac:dyDescent="0.2">
      <c r="A677" s="1">
        <v>675</v>
      </c>
      <c r="B677" s="7" t="s">
        <v>1340</v>
      </c>
    </row>
    <row r="678" spans="1:2" ht="10.5" customHeight="1" x14ac:dyDescent="0.2">
      <c r="A678" s="1">
        <v>676</v>
      </c>
      <c r="B678" s="7" t="s">
        <v>1341</v>
      </c>
    </row>
    <row r="679" spans="1:2" ht="10.5" customHeight="1" x14ac:dyDescent="0.2">
      <c r="A679" s="1">
        <v>677</v>
      </c>
      <c r="B679" s="7" t="s">
        <v>1342</v>
      </c>
    </row>
    <row r="680" spans="1:2" ht="10.5" customHeight="1" x14ac:dyDescent="0.2">
      <c r="A680" s="1">
        <v>678</v>
      </c>
      <c r="B680" s="7" t="s">
        <v>1343</v>
      </c>
    </row>
    <row r="681" spans="1:2" ht="10.5" customHeight="1" x14ac:dyDescent="0.2">
      <c r="A681" s="1">
        <v>679</v>
      </c>
      <c r="B681" s="7" t="s">
        <v>1344</v>
      </c>
    </row>
    <row r="682" spans="1:2" ht="10.5" customHeight="1" x14ac:dyDescent="0.2">
      <c r="A682" s="1">
        <v>680</v>
      </c>
      <c r="B682" s="7" t="s">
        <v>1345</v>
      </c>
    </row>
    <row r="683" spans="1:2" ht="10.5" customHeight="1" x14ac:dyDescent="0.2">
      <c r="A683" s="1">
        <v>681</v>
      </c>
      <c r="B683" s="7" t="s">
        <v>1346</v>
      </c>
    </row>
    <row r="684" spans="1:2" ht="10.5" customHeight="1" x14ac:dyDescent="0.2">
      <c r="A684" s="1">
        <v>682</v>
      </c>
      <c r="B684" s="7" t="s">
        <v>1347</v>
      </c>
    </row>
    <row r="685" spans="1:2" ht="10.5" customHeight="1" x14ac:dyDescent="0.2">
      <c r="A685" s="1">
        <v>683</v>
      </c>
      <c r="B685" s="7" t="s">
        <v>1348</v>
      </c>
    </row>
    <row r="686" spans="1:2" ht="10.5" customHeight="1" x14ac:dyDescent="0.2">
      <c r="A686" s="1">
        <v>684</v>
      </c>
      <c r="B686" s="7" t="s">
        <v>1349</v>
      </c>
    </row>
    <row r="687" spans="1:2" ht="10.5" customHeight="1" x14ac:dyDescent="0.2">
      <c r="A687" s="1">
        <v>685</v>
      </c>
      <c r="B687" s="7" t="s">
        <v>1350</v>
      </c>
    </row>
    <row r="688" spans="1:2" ht="10.5" customHeight="1" x14ac:dyDescent="0.2">
      <c r="A688" s="1">
        <v>686</v>
      </c>
      <c r="B688" s="7" t="s">
        <v>1351</v>
      </c>
    </row>
    <row r="689" spans="1:2" ht="10.5" customHeight="1" x14ac:dyDescent="0.2">
      <c r="A689" s="1">
        <v>687</v>
      </c>
      <c r="B689" s="7" t="s">
        <v>1352</v>
      </c>
    </row>
    <row r="690" spans="1:2" ht="10.5" customHeight="1" x14ac:dyDescent="0.2">
      <c r="A690" s="1">
        <v>688</v>
      </c>
      <c r="B690" s="7" t="s">
        <v>1353</v>
      </c>
    </row>
    <row r="691" spans="1:2" ht="10.5" customHeight="1" x14ac:dyDescent="0.2">
      <c r="A691" s="1">
        <v>689</v>
      </c>
      <c r="B691" s="7" t="s">
        <v>1354</v>
      </c>
    </row>
    <row r="692" spans="1:2" ht="10.5" customHeight="1" x14ac:dyDescent="0.2">
      <c r="A692" s="1">
        <v>690</v>
      </c>
      <c r="B692" s="7" t="s">
        <v>1355</v>
      </c>
    </row>
    <row r="693" spans="1:2" ht="10.5" customHeight="1" x14ac:dyDescent="0.2">
      <c r="A693" s="1">
        <v>691</v>
      </c>
      <c r="B693" s="7" t="s">
        <v>1356</v>
      </c>
    </row>
    <row r="694" spans="1:2" ht="10.5" customHeight="1" x14ac:dyDescent="0.2">
      <c r="A694" s="1">
        <v>692</v>
      </c>
      <c r="B694" s="7" t="s">
        <v>1357</v>
      </c>
    </row>
    <row r="695" spans="1:2" ht="10.5" customHeight="1" x14ac:dyDescent="0.2">
      <c r="A695" s="1">
        <v>693</v>
      </c>
      <c r="B695" s="7" t="s">
        <v>1358</v>
      </c>
    </row>
    <row r="696" spans="1:2" ht="10.5" customHeight="1" x14ac:dyDescent="0.2">
      <c r="A696" s="1">
        <v>694</v>
      </c>
      <c r="B696" s="7" t="s">
        <v>1359</v>
      </c>
    </row>
    <row r="697" spans="1:2" ht="10.5" customHeight="1" x14ac:dyDescent="0.2">
      <c r="A697" s="1">
        <v>695</v>
      </c>
      <c r="B697" s="7" t="s">
        <v>1360</v>
      </c>
    </row>
    <row r="698" spans="1:2" ht="10.5" customHeight="1" x14ac:dyDescent="0.2">
      <c r="A698" s="1">
        <v>696</v>
      </c>
      <c r="B698" s="7" t="s">
        <v>1361</v>
      </c>
    </row>
    <row r="699" spans="1:2" ht="10.5" customHeight="1" x14ac:dyDescent="0.2">
      <c r="A699" s="1">
        <v>697</v>
      </c>
      <c r="B699" s="7" t="s">
        <v>1362</v>
      </c>
    </row>
    <row r="700" spans="1:2" ht="10.5" customHeight="1" x14ac:dyDescent="0.2">
      <c r="A700" s="1">
        <v>698</v>
      </c>
      <c r="B700" s="7" t="s">
        <v>1363</v>
      </c>
    </row>
    <row r="701" spans="1:2" ht="10.5" customHeight="1" x14ac:dyDescent="0.2">
      <c r="A701" s="1">
        <v>699</v>
      </c>
      <c r="B701" s="7" t="s">
        <v>1364</v>
      </c>
    </row>
    <row r="702" spans="1:2" ht="10.5" customHeight="1" x14ac:dyDescent="0.2">
      <c r="A702" s="1">
        <v>700</v>
      </c>
      <c r="B702" s="7" t="s">
        <v>1365</v>
      </c>
    </row>
    <row r="703" spans="1:2" ht="10.5" customHeight="1" x14ac:dyDescent="0.2">
      <c r="A703" s="1">
        <v>701</v>
      </c>
      <c r="B703" s="7" t="s">
        <v>1366</v>
      </c>
    </row>
    <row r="704" spans="1:2" ht="10.5" customHeight="1" x14ac:dyDescent="0.2">
      <c r="A704" s="1">
        <v>702</v>
      </c>
      <c r="B704" s="7" t="s">
        <v>1367</v>
      </c>
    </row>
    <row r="705" spans="1:2" ht="10.5" customHeight="1" x14ac:dyDescent="0.2">
      <c r="A705" s="1">
        <v>703</v>
      </c>
      <c r="B705" s="7" t="s">
        <v>1368</v>
      </c>
    </row>
    <row r="706" spans="1:2" ht="10.5" customHeight="1" x14ac:dyDescent="0.2">
      <c r="A706" s="1">
        <v>704</v>
      </c>
      <c r="B706" s="7" t="s">
        <v>1369</v>
      </c>
    </row>
    <row r="707" spans="1:2" ht="10.5" customHeight="1" x14ac:dyDescent="0.2">
      <c r="A707" s="1">
        <v>705</v>
      </c>
      <c r="B707" s="7" t="s">
        <v>1370</v>
      </c>
    </row>
    <row r="708" spans="1:2" ht="10.5" customHeight="1" x14ac:dyDescent="0.2">
      <c r="A708" s="1">
        <v>706</v>
      </c>
      <c r="B708" s="7" t="s">
        <v>1371</v>
      </c>
    </row>
    <row r="709" spans="1:2" ht="10.5" customHeight="1" x14ac:dyDescent="0.2">
      <c r="A709" s="1">
        <v>707</v>
      </c>
      <c r="B709" s="7" t="s">
        <v>1372</v>
      </c>
    </row>
    <row r="710" spans="1:2" ht="10.5" customHeight="1" x14ac:dyDescent="0.2">
      <c r="A710" s="1">
        <v>708</v>
      </c>
      <c r="B710" s="7" t="s">
        <v>1373</v>
      </c>
    </row>
    <row r="711" spans="1:2" ht="10.5" customHeight="1" x14ac:dyDescent="0.2">
      <c r="A711" s="1">
        <v>709</v>
      </c>
      <c r="B711" s="7" t="s">
        <v>1374</v>
      </c>
    </row>
    <row r="712" spans="1:2" ht="10.5" customHeight="1" x14ac:dyDescent="0.2">
      <c r="A712" s="1">
        <v>710</v>
      </c>
      <c r="B712" s="7" t="s">
        <v>1375</v>
      </c>
    </row>
    <row r="713" spans="1:2" ht="10.5" customHeight="1" x14ac:dyDescent="0.2">
      <c r="A713" s="1">
        <v>711</v>
      </c>
      <c r="B713" s="7" t="s">
        <v>1376</v>
      </c>
    </row>
    <row r="714" spans="1:2" ht="10.5" customHeight="1" x14ac:dyDescent="0.2">
      <c r="A714" s="1">
        <v>712</v>
      </c>
      <c r="B714" s="7" t="s">
        <v>1377</v>
      </c>
    </row>
    <row r="715" spans="1:2" ht="10.5" customHeight="1" x14ac:dyDescent="0.2">
      <c r="A715" s="1">
        <v>713</v>
      </c>
      <c r="B715" s="7" t="s">
        <v>1378</v>
      </c>
    </row>
    <row r="716" spans="1:2" ht="10.5" customHeight="1" x14ac:dyDescent="0.2">
      <c r="A716" s="1">
        <v>714</v>
      </c>
      <c r="B716" s="7" t="s">
        <v>1379</v>
      </c>
    </row>
    <row r="717" spans="1:2" ht="10.5" customHeight="1" x14ac:dyDescent="0.2">
      <c r="A717" s="1">
        <v>715</v>
      </c>
      <c r="B717" s="7" t="s">
        <v>1380</v>
      </c>
    </row>
    <row r="718" spans="1:2" ht="10.5" customHeight="1" x14ac:dyDescent="0.2">
      <c r="A718" s="1">
        <v>716</v>
      </c>
      <c r="B718" s="7" t="s">
        <v>1381</v>
      </c>
    </row>
    <row r="719" spans="1:2" ht="10.5" customHeight="1" x14ac:dyDescent="0.2">
      <c r="A719" s="1">
        <v>717</v>
      </c>
      <c r="B719" s="7" t="s">
        <v>1382</v>
      </c>
    </row>
    <row r="720" spans="1:2" ht="10.5" customHeight="1" x14ac:dyDescent="0.2">
      <c r="A720" s="1">
        <v>718</v>
      </c>
      <c r="B720" s="7" t="s">
        <v>1383</v>
      </c>
    </row>
    <row r="721" spans="1:2" ht="10.5" customHeight="1" x14ac:dyDescent="0.2">
      <c r="A721" s="1">
        <v>719</v>
      </c>
      <c r="B721" s="7" t="s">
        <v>1384</v>
      </c>
    </row>
    <row r="722" spans="1:2" ht="10.5" customHeight="1" x14ac:dyDescent="0.2">
      <c r="A722" s="1">
        <v>720</v>
      </c>
      <c r="B722" s="7" t="s">
        <v>1385</v>
      </c>
    </row>
    <row r="723" spans="1:2" ht="10.5" customHeight="1" x14ac:dyDescent="0.2">
      <c r="A723" s="1">
        <v>721</v>
      </c>
      <c r="B723" s="7" t="s">
        <v>1386</v>
      </c>
    </row>
    <row r="724" spans="1:2" ht="10.5" customHeight="1" x14ac:dyDescent="0.2">
      <c r="A724" s="1">
        <v>722</v>
      </c>
      <c r="B724" s="7" t="s">
        <v>1387</v>
      </c>
    </row>
    <row r="725" spans="1:2" ht="10.5" customHeight="1" x14ac:dyDescent="0.2">
      <c r="A725" s="1">
        <v>723</v>
      </c>
      <c r="B725" s="7" t="s">
        <v>1388</v>
      </c>
    </row>
    <row r="726" spans="1:2" ht="10.5" customHeight="1" x14ac:dyDescent="0.2">
      <c r="A726" s="1">
        <v>724</v>
      </c>
      <c r="B726" s="7" t="s">
        <v>1389</v>
      </c>
    </row>
    <row r="727" spans="1:2" ht="10.5" customHeight="1" x14ac:dyDescent="0.2">
      <c r="A727" s="1">
        <v>725</v>
      </c>
      <c r="B727" s="7" t="s">
        <v>1390</v>
      </c>
    </row>
    <row r="728" spans="1:2" ht="10.5" customHeight="1" x14ac:dyDescent="0.2">
      <c r="A728" s="1">
        <v>726</v>
      </c>
      <c r="B728" s="7" t="s">
        <v>1391</v>
      </c>
    </row>
    <row r="729" spans="1:2" ht="10.5" customHeight="1" x14ac:dyDescent="0.2">
      <c r="A729" s="1">
        <v>727</v>
      </c>
      <c r="B729" s="7" t="s">
        <v>1392</v>
      </c>
    </row>
    <row r="730" spans="1:2" ht="10.5" customHeight="1" x14ac:dyDescent="0.2">
      <c r="A730" s="1">
        <v>728</v>
      </c>
      <c r="B730" s="7" t="s">
        <v>1393</v>
      </c>
    </row>
    <row r="731" spans="1:2" ht="10.5" customHeight="1" x14ac:dyDescent="0.2">
      <c r="A731" s="1">
        <v>729</v>
      </c>
      <c r="B731" s="7" t="s">
        <v>1394</v>
      </c>
    </row>
    <row r="732" spans="1:2" ht="10.5" customHeight="1" x14ac:dyDescent="0.2">
      <c r="A732" s="1">
        <v>730</v>
      </c>
      <c r="B732" s="7" t="s">
        <v>1395</v>
      </c>
    </row>
    <row r="733" spans="1:2" ht="10.5" customHeight="1" x14ac:dyDescent="0.2">
      <c r="A733" s="1">
        <v>731</v>
      </c>
      <c r="B733" s="7" t="s">
        <v>1396</v>
      </c>
    </row>
    <row r="734" spans="1:2" ht="10.5" customHeight="1" x14ac:dyDescent="0.2">
      <c r="A734" s="1">
        <v>732</v>
      </c>
      <c r="B734" s="7" t="s">
        <v>1397</v>
      </c>
    </row>
    <row r="735" spans="1:2" ht="10.5" customHeight="1" x14ac:dyDescent="0.2">
      <c r="A735" s="1">
        <v>733</v>
      </c>
      <c r="B735" s="7" t="s">
        <v>1398</v>
      </c>
    </row>
    <row r="736" spans="1:2" ht="10.5" customHeight="1" x14ac:dyDescent="0.2">
      <c r="A736" s="1">
        <v>734</v>
      </c>
      <c r="B736" s="7" t="s">
        <v>1399</v>
      </c>
    </row>
    <row r="737" spans="1:2" ht="10.5" customHeight="1" x14ac:dyDescent="0.2">
      <c r="A737" s="1">
        <v>735</v>
      </c>
      <c r="B737" s="7" t="s">
        <v>1400</v>
      </c>
    </row>
    <row r="738" spans="1:2" ht="10.5" customHeight="1" x14ac:dyDescent="0.2">
      <c r="A738" s="1">
        <v>736</v>
      </c>
      <c r="B738" s="7" t="s">
        <v>1401</v>
      </c>
    </row>
    <row r="739" spans="1:2" ht="10.5" customHeight="1" x14ac:dyDescent="0.2">
      <c r="A739" s="1">
        <v>737</v>
      </c>
      <c r="B739" s="7" t="s">
        <v>1402</v>
      </c>
    </row>
    <row r="740" spans="1:2" ht="10.5" customHeight="1" x14ac:dyDescent="0.2">
      <c r="A740" s="1">
        <v>738</v>
      </c>
      <c r="B740" s="7" t="s">
        <v>1403</v>
      </c>
    </row>
    <row r="741" spans="1:2" ht="10.5" customHeight="1" x14ac:dyDescent="0.2">
      <c r="A741" s="1">
        <v>739</v>
      </c>
      <c r="B741" s="7" t="s">
        <v>1404</v>
      </c>
    </row>
    <row r="742" spans="1:2" ht="10.5" customHeight="1" x14ac:dyDescent="0.2">
      <c r="A742" s="1">
        <v>740</v>
      </c>
      <c r="B742" s="7" t="s">
        <v>1405</v>
      </c>
    </row>
    <row r="743" spans="1:2" ht="10.5" customHeight="1" x14ac:dyDescent="0.2">
      <c r="A743" s="1">
        <v>741</v>
      </c>
      <c r="B743" s="7" t="s">
        <v>1406</v>
      </c>
    </row>
    <row r="744" spans="1:2" ht="10.5" customHeight="1" x14ac:dyDescent="0.2">
      <c r="A744" s="1">
        <v>742</v>
      </c>
      <c r="B744" s="7" t="s">
        <v>1407</v>
      </c>
    </row>
    <row r="745" spans="1:2" ht="10.5" customHeight="1" x14ac:dyDescent="0.2">
      <c r="A745" s="1">
        <v>743</v>
      </c>
      <c r="B745" s="7" t="s">
        <v>1408</v>
      </c>
    </row>
    <row r="746" spans="1:2" ht="10.5" customHeight="1" x14ac:dyDescent="0.2">
      <c r="A746" s="1">
        <v>744</v>
      </c>
      <c r="B746" s="7" t="s">
        <v>1409</v>
      </c>
    </row>
    <row r="747" spans="1:2" ht="10.5" customHeight="1" x14ac:dyDescent="0.2">
      <c r="A747" s="1">
        <v>745</v>
      </c>
      <c r="B747" s="7" t="s">
        <v>1410</v>
      </c>
    </row>
    <row r="748" spans="1:2" ht="10.5" customHeight="1" x14ac:dyDescent="0.2">
      <c r="A748" s="1">
        <v>746</v>
      </c>
      <c r="B748" s="7" t="s">
        <v>1411</v>
      </c>
    </row>
    <row r="749" spans="1:2" ht="10.5" customHeight="1" x14ac:dyDescent="0.2">
      <c r="A749" s="1">
        <v>747</v>
      </c>
      <c r="B749" s="7" t="s">
        <v>1412</v>
      </c>
    </row>
    <row r="750" spans="1:2" ht="10.5" customHeight="1" x14ac:dyDescent="0.2">
      <c r="A750" s="1">
        <v>748</v>
      </c>
      <c r="B750" s="7" t="s">
        <v>1413</v>
      </c>
    </row>
    <row r="751" spans="1:2" ht="10.5" customHeight="1" x14ac:dyDescent="0.2">
      <c r="A751" s="1">
        <v>749</v>
      </c>
      <c r="B751" s="7" t="s">
        <v>1414</v>
      </c>
    </row>
    <row r="752" spans="1:2" ht="10.5" customHeight="1" x14ac:dyDescent="0.2">
      <c r="A752" s="1">
        <v>750</v>
      </c>
      <c r="B752" s="7" t="s">
        <v>1415</v>
      </c>
    </row>
    <row r="753" spans="1:2" ht="10.5" customHeight="1" x14ac:dyDescent="0.2">
      <c r="A753" s="1">
        <v>751</v>
      </c>
      <c r="B753" s="7" t="s">
        <v>1416</v>
      </c>
    </row>
    <row r="754" spans="1:2" ht="10.5" customHeight="1" x14ac:dyDescent="0.2">
      <c r="A754" s="1">
        <v>752</v>
      </c>
      <c r="B754" s="7" t="s">
        <v>1417</v>
      </c>
    </row>
    <row r="755" spans="1:2" ht="10.5" customHeight="1" x14ac:dyDescent="0.2">
      <c r="A755" s="1">
        <v>753</v>
      </c>
      <c r="B755" s="7" t="s">
        <v>1418</v>
      </c>
    </row>
    <row r="756" spans="1:2" ht="10.5" customHeight="1" x14ac:dyDescent="0.2">
      <c r="A756" s="1">
        <v>754</v>
      </c>
      <c r="B756" s="7" t="s">
        <v>1419</v>
      </c>
    </row>
    <row r="757" spans="1:2" ht="10.5" customHeight="1" x14ac:dyDescent="0.2">
      <c r="A757" s="1">
        <v>755</v>
      </c>
      <c r="B757" s="7" t="s">
        <v>1420</v>
      </c>
    </row>
    <row r="758" spans="1:2" ht="10.5" customHeight="1" x14ac:dyDescent="0.2">
      <c r="A758" s="1">
        <v>756</v>
      </c>
      <c r="B758" s="7" t="s">
        <v>1421</v>
      </c>
    </row>
    <row r="759" spans="1:2" ht="10.5" customHeight="1" x14ac:dyDescent="0.2">
      <c r="A759" s="1">
        <v>757</v>
      </c>
      <c r="B759" s="7" t="s">
        <v>1422</v>
      </c>
    </row>
    <row r="760" spans="1:2" ht="10.5" customHeight="1" x14ac:dyDescent="0.2">
      <c r="A760" s="1">
        <v>758</v>
      </c>
      <c r="B760" s="7" t="s">
        <v>1423</v>
      </c>
    </row>
    <row r="761" spans="1:2" ht="10.5" customHeight="1" x14ac:dyDescent="0.2">
      <c r="A761" s="1">
        <v>759</v>
      </c>
      <c r="B761" s="7" t="s">
        <v>1424</v>
      </c>
    </row>
    <row r="762" spans="1:2" ht="10.5" customHeight="1" x14ac:dyDescent="0.2">
      <c r="A762" s="1">
        <v>760</v>
      </c>
      <c r="B762" s="7" t="s">
        <v>1425</v>
      </c>
    </row>
    <row r="763" spans="1:2" ht="10.5" customHeight="1" x14ac:dyDescent="0.2">
      <c r="A763" s="1">
        <v>761</v>
      </c>
      <c r="B763" s="7" t="s">
        <v>1426</v>
      </c>
    </row>
    <row r="764" spans="1:2" ht="10.5" customHeight="1" x14ac:dyDescent="0.2">
      <c r="A764" s="1">
        <v>762</v>
      </c>
      <c r="B764" s="7" t="s">
        <v>1427</v>
      </c>
    </row>
    <row r="765" spans="1:2" ht="10.5" customHeight="1" x14ac:dyDescent="0.2">
      <c r="A765" s="1">
        <v>763</v>
      </c>
      <c r="B765" s="7" t="s">
        <v>1428</v>
      </c>
    </row>
    <row r="766" spans="1:2" ht="10.5" customHeight="1" x14ac:dyDescent="0.2">
      <c r="A766" s="1">
        <v>764</v>
      </c>
      <c r="B766" s="7" t="s">
        <v>1429</v>
      </c>
    </row>
    <row r="767" spans="1:2" ht="10.5" customHeight="1" x14ac:dyDescent="0.2">
      <c r="A767" s="1">
        <v>765</v>
      </c>
      <c r="B767" s="7" t="s">
        <v>1430</v>
      </c>
    </row>
    <row r="768" spans="1:2" ht="10.5" customHeight="1" x14ac:dyDescent="0.2">
      <c r="A768" s="1">
        <v>766</v>
      </c>
      <c r="B768" s="7" t="s">
        <v>1431</v>
      </c>
    </row>
    <row r="769" spans="1:2" ht="10.5" customHeight="1" x14ac:dyDescent="0.2">
      <c r="A769" s="1">
        <v>767</v>
      </c>
      <c r="B769" s="7" t="s">
        <v>1432</v>
      </c>
    </row>
    <row r="770" spans="1:2" ht="10.5" customHeight="1" x14ac:dyDescent="0.2">
      <c r="A770" s="1">
        <v>768</v>
      </c>
      <c r="B770" s="7" t="s">
        <v>1433</v>
      </c>
    </row>
    <row r="771" spans="1:2" ht="10.5" customHeight="1" x14ac:dyDescent="0.2">
      <c r="A771" s="1">
        <v>769</v>
      </c>
      <c r="B771" s="7" t="s">
        <v>1434</v>
      </c>
    </row>
    <row r="772" spans="1:2" ht="10.5" customHeight="1" x14ac:dyDescent="0.2">
      <c r="A772" s="1">
        <v>770</v>
      </c>
      <c r="B772" s="7" t="s">
        <v>1435</v>
      </c>
    </row>
    <row r="773" spans="1:2" ht="10.5" customHeight="1" x14ac:dyDescent="0.2">
      <c r="A773" s="1">
        <v>771</v>
      </c>
      <c r="B773" s="7" t="s">
        <v>1436</v>
      </c>
    </row>
    <row r="774" spans="1:2" ht="10.5" customHeight="1" x14ac:dyDescent="0.2">
      <c r="A774" s="1">
        <v>772</v>
      </c>
      <c r="B774" s="7" t="s">
        <v>1437</v>
      </c>
    </row>
    <row r="775" spans="1:2" ht="10.5" customHeight="1" x14ac:dyDescent="0.2">
      <c r="A775" s="1">
        <v>773</v>
      </c>
      <c r="B775" s="7" t="s">
        <v>1438</v>
      </c>
    </row>
    <row r="776" spans="1:2" ht="10.5" customHeight="1" x14ac:dyDescent="0.2">
      <c r="A776" s="1">
        <v>774</v>
      </c>
      <c r="B776" s="7" t="s">
        <v>1439</v>
      </c>
    </row>
    <row r="777" spans="1:2" ht="10.5" customHeight="1" x14ac:dyDescent="0.2">
      <c r="A777" s="1">
        <v>775</v>
      </c>
      <c r="B777" s="7" t="s">
        <v>1440</v>
      </c>
    </row>
    <row r="778" spans="1:2" ht="10.5" customHeight="1" x14ac:dyDescent="0.2">
      <c r="A778" s="1">
        <v>776</v>
      </c>
      <c r="B778" s="7" t="s">
        <v>1441</v>
      </c>
    </row>
    <row r="779" spans="1:2" ht="10.5" customHeight="1" x14ac:dyDescent="0.2">
      <c r="A779" s="1">
        <v>777</v>
      </c>
      <c r="B779" s="7" t="s">
        <v>1442</v>
      </c>
    </row>
    <row r="780" spans="1:2" ht="10.5" customHeight="1" x14ac:dyDescent="0.2">
      <c r="A780" s="1">
        <v>778</v>
      </c>
      <c r="B780" s="7" t="s">
        <v>1443</v>
      </c>
    </row>
    <row r="781" spans="1:2" ht="10.5" customHeight="1" x14ac:dyDescent="0.2">
      <c r="A781" s="1">
        <v>779</v>
      </c>
      <c r="B781" s="7" t="s">
        <v>1444</v>
      </c>
    </row>
    <row r="782" spans="1:2" ht="10.5" customHeight="1" x14ac:dyDescent="0.2">
      <c r="A782" s="1">
        <v>780</v>
      </c>
      <c r="B782" s="7" t="s">
        <v>1445</v>
      </c>
    </row>
    <row r="783" spans="1:2" ht="10.5" customHeight="1" x14ac:dyDescent="0.2">
      <c r="A783" s="1">
        <v>781</v>
      </c>
      <c r="B783" s="7" t="s">
        <v>1446</v>
      </c>
    </row>
    <row r="784" spans="1:2" ht="10.5" customHeight="1" x14ac:dyDescent="0.2">
      <c r="A784" s="1">
        <v>782</v>
      </c>
      <c r="B784" s="7" t="s">
        <v>1447</v>
      </c>
    </row>
    <row r="785" spans="1:2" ht="10.5" customHeight="1" x14ac:dyDescent="0.2">
      <c r="A785" s="1">
        <v>783</v>
      </c>
      <c r="B785" s="7" t="s">
        <v>1448</v>
      </c>
    </row>
    <row r="786" spans="1:2" ht="10.5" customHeight="1" x14ac:dyDescent="0.2">
      <c r="A786" s="1">
        <v>784</v>
      </c>
      <c r="B786" s="7" t="s">
        <v>1449</v>
      </c>
    </row>
    <row r="787" spans="1:2" ht="10.5" customHeight="1" x14ac:dyDescent="0.2">
      <c r="A787" s="1">
        <v>785</v>
      </c>
      <c r="B787" s="7" t="s">
        <v>1450</v>
      </c>
    </row>
    <row r="788" spans="1:2" ht="10.5" customHeight="1" x14ac:dyDescent="0.2">
      <c r="A788" s="1">
        <v>786</v>
      </c>
      <c r="B788" s="7" t="s">
        <v>1451</v>
      </c>
    </row>
    <row r="789" spans="1:2" ht="10.5" customHeight="1" x14ac:dyDescent="0.2">
      <c r="A789" s="1">
        <v>787</v>
      </c>
      <c r="B789" s="7" t="s">
        <v>1452</v>
      </c>
    </row>
    <row r="790" spans="1:2" ht="10.5" customHeight="1" x14ac:dyDescent="0.2">
      <c r="A790" s="1">
        <v>788</v>
      </c>
      <c r="B790" s="7" t="s">
        <v>1453</v>
      </c>
    </row>
    <row r="791" spans="1:2" ht="10.5" customHeight="1" x14ac:dyDescent="0.2">
      <c r="A791" s="1">
        <v>789</v>
      </c>
      <c r="B791" s="7" t="s">
        <v>1454</v>
      </c>
    </row>
    <row r="792" spans="1:2" ht="10.5" customHeight="1" x14ac:dyDescent="0.2">
      <c r="A792" s="1">
        <v>790</v>
      </c>
      <c r="B792" s="7" t="s">
        <v>1455</v>
      </c>
    </row>
    <row r="793" spans="1:2" ht="10.5" customHeight="1" x14ac:dyDescent="0.2">
      <c r="A793" s="1">
        <v>791</v>
      </c>
      <c r="B793" s="7" t="s">
        <v>1456</v>
      </c>
    </row>
    <row r="794" spans="1:2" ht="10.5" customHeight="1" x14ac:dyDescent="0.2">
      <c r="A794" s="1">
        <v>792</v>
      </c>
      <c r="B794" s="7" t="s">
        <v>1457</v>
      </c>
    </row>
    <row r="795" spans="1:2" ht="10.5" customHeight="1" x14ac:dyDescent="0.2">
      <c r="A795" s="1">
        <v>793</v>
      </c>
      <c r="B795" s="7" t="s">
        <v>1458</v>
      </c>
    </row>
    <row r="796" spans="1:2" ht="10.5" customHeight="1" x14ac:dyDescent="0.2">
      <c r="A796" s="1">
        <v>794</v>
      </c>
      <c r="B796" s="7" t="s">
        <v>1459</v>
      </c>
    </row>
    <row r="797" spans="1:2" ht="10.5" customHeight="1" x14ac:dyDescent="0.2">
      <c r="A797" s="1">
        <v>795</v>
      </c>
      <c r="B797" s="7" t="s">
        <v>1460</v>
      </c>
    </row>
    <row r="798" spans="1:2" ht="10.5" customHeight="1" x14ac:dyDescent="0.2">
      <c r="A798" s="1">
        <v>796</v>
      </c>
      <c r="B798" s="7" t="s">
        <v>1461</v>
      </c>
    </row>
    <row r="799" spans="1:2" ht="10.5" customHeight="1" x14ac:dyDescent="0.2">
      <c r="A799" s="1">
        <v>797</v>
      </c>
      <c r="B799" s="7" t="s">
        <v>1462</v>
      </c>
    </row>
    <row r="800" spans="1:2" ht="10.5" customHeight="1" x14ac:dyDescent="0.2">
      <c r="A800" s="1">
        <v>798</v>
      </c>
      <c r="B800" s="7" t="s">
        <v>1463</v>
      </c>
    </row>
    <row r="801" spans="1:2" ht="10.5" customHeight="1" x14ac:dyDescent="0.2">
      <c r="A801" s="1">
        <v>799</v>
      </c>
      <c r="B801" s="7" t="s">
        <v>1464</v>
      </c>
    </row>
    <row r="802" spans="1:2" ht="10.5" customHeight="1" x14ac:dyDescent="0.2">
      <c r="A802" s="1">
        <v>800</v>
      </c>
      <c r="B802" s="7" t="s">
        <v>1465</v>
      </c>
    </row>
    <row r="803" spans="1:2" ht="10.5" customHeight="1" x14ac:dyDescent="0.2">
      <c r="A803" s="1">
        <v>801</v>
      </c>
      <c r="B803" s="7" t="s">
        <v>1466</v>
      </c>
    </row>
    <row r="804" spans="1:2" ht="10.5" customHeight="1" x14ac:dyDescent="0.2">
      <c r="A804" s="1">
        <v>802</v>
      </c>
      <c r="B804" s="7" t="s">
        <v>1467</v>
      </c>
    </row>
    <row r="805" spans="1:2" ht="10.5" customHeight="1" x14ac:dyDescent="0.2">
      <c r="A805" s="1">
        <v>803</v>
      </c>
      <c r="B805" s="7" t="s">
        <v>1468</v>
      </c>
    </row>
    <row r="806" spans="1:2" ht="10.5" customHeight="1" x14ac:dyDescent="0.2">
      <c r="A806" s="1">
        <v>804</v>
      </c>
      <c r="B806" s="7" t="s">
        <v>1469</v>
      </c>
    </row>
    <row r="807" spans="1:2" ht="10.5" customHeight="1" x14ac:dyDescent="0.2">
      <c r="A807" s="1">
        <v>805</v>
      </c>
      <c r="B807" s="7" t="s">
        <v>1470</v>
      </c>
    </row>
    <row r="808" spans="1:2" ht="10.5" customHeight="1" x14ac:dyDescent="0.2">
      <c r="A808" s="1">
        <v>806</v>
      </c>
      <c r="B808" s="7" t="s">
        <v>1471</v>
      </c>
    </row>
    <row r="809" spans="1:2" ht="10.5" customHeight="1" x14ac:dyDescent="0.2">
      <c r="A809" s="1">
        <v>807</v>
      </c>
      <c r="B809" s="7" t="s">
        <v>1472</v>
      </c>
    </row>
    <row r="810" spans="1:2" ht="10.5" customHeight="1" x14ac:dyDescent="0.2">
      <c r="A810" s="1">
        <v>808</v>
      </c>
      <c r="B810" s="7" t="s">
        <v>1473</v>
      </c>
    </row>
    <row r="811" spans="1:2" ht="10.5" customHeight="1" x14ac:dyDescent="0.2">
      <c r="A811" s="1">
        <v>809</v>
      </c>
      <c r="B811" s="7" t="s">
        <v>1474</v>
      </c>
    </row>
    <row r="812" spans="1:2" ht="10.5" customHeight="1" x14ac:dyDescent="0.2">
      <c r="A812" s="1">
        <v>810</v>
      </c>
      <c r="B812" s="7" t="s">
        <v>1475</v>
      </c>
    </row>
    <row r="813" spans="1:2" ht="10.5" customHeight="1" x14ac:dyDescent="0.2">
      <c r="A813" s="1">
        <v>811</v>
      </c>
      <c r="B813" s="7" t="s">
        <v>1476</v>
      </c>
    </row>
    <row r="814" spans="1:2" ht="10.5" customHeight="1" x14ac:dyDescent="0.2">
      <c r="A814" s="1">
        <v>812</v>
      </c>
      <c r="B814" s="7" t="s">
        <v>1477</v>
      </c>
    </row>
    <row r="815" spans="1:2" ht="10.5" customHeight="1" x14ac:dyDescent="0.2">
      <c r="A815" s="1">
        <v>813</v>
      </c>
      <c r="B815" s="7" t="s">
        <v>1478</v>
      </c>
    </row>
    <row r="816" spans="1:2" ht="10.5" customHeight="1" x14ac:dyDescent="0.2">
      <c r="A816" s="1">
        <v>814</v>
      </c>
      <c r="B816" s="7" t="s">
        <v>1479</v>
      </c>
    </row>
    <row r="817" spans="1:2" ht="10.5" customHeight="1" x14ac:dyDescent="0.2">
      <c r="A817" s="1">
        <v>815</v>
      </c>
      <c r="B817" s="7" t="s">
        <v>1480</v>
      </c>
    </row>
    <row r="818" spans="1:2" ht="10.5" customHeight="1" x14ac:dyDescent="0.2">
      <c r="A818" s="1">
        <v>816</v>
      </c>
      <c r="B818" s="7" t="s">
        <v>1481</v>
      </c>
    </row>
    <row r="819" spans="1:2" ht="10.5" customHeight="1" x14ac:dyDescent="0.2">
      <c r="A819" s="1">
        <v>817</v>
      </c>
      <c r="B819" s="7" t="s">
        <v>1482</v>
      </c>
    </row>
    <row r="820" spans="1:2" ht="10.5" customHeight="1" x14ac:dyDescent="0.2">
      <c r="A820" s="1">
        <v>818</v>
      </c>
      <c r="B820" s="7" t="s">
        <v>1483</v>
      </c>
    </row>
    <row r="821" spans="1:2" ht="10.5" customHeight="1" x14ac:dyDescent="0.2">
      <c r="A821" s="1">
        <v>819</v>
      </c>
      <c r="B821" s="7" t="s">
        <v>1484</v>
      </c>
    </row>
    <row r="822" spans="1:2" ht="10.5" customHeight="1" x14ac:dyDescent="0.2">
      <c r="A822" s="1">
        <v>820</v>
      </c>
      <c r="B822" s="7" t="s">
        <v>1485</v>
      </c>
    </row>
    <row r="823" spans="1:2" ht="10.5" customHeight="1" x14ac:dyDescent="0.2">
      <c r="A823" s="1">
        <v>821</v>
      </c>
      <c r="B823" s="7" t="s">
        <v>1486</v>
      </c>
    </row>
    <row r="824" spans="1:2" ht="10.5" customHeight="1" x14ac:dyDescent="0.2">
      <c r="A824" s="1">
        <v>822</v>
      </c>
      <c r="B824" s="7" t="s">
        <v>1487</v>
      </c>
    </row>
    <row r="825" spans="1:2" ht="10.5" customHeight="1" x14ac:dyDescent="0.2">
      <c r="A825" s="1">
        <v>823</v>
      </c>
      <c r="B825" s="7" t="s">
        <v>1488</v>
      </c>
    </row>
    <row r="826" spans="1:2" ht="10.5" customHeight="1" x14ac:dyDescent="0.2">
      <c r="A826" s="1">
        <v>824</v>
      </c>
      <c r="B826" s="7" t="s">
        <v>1489</v>
      </c>
    </row>
    <row r="827" spans="1:2" ht="10.5" customHeight="1" x14ac:dyDescent="0.2">
      <c r="A827" s="1">
        <v>825</v>
      </c>
      <c r="B827" s="7" t="s">
        <v>1490</v>
      </c>
    </row>
    <row r="828" spans="1:2" ht="10.5" customHeight="1" x14ac:dyDescent="0.2">
      <c r="A828" s="1">
        <v>826</v>
      </c>
      <c r="B828" s="7" t="s">
        <v>1491</v>
      </c>
    </row>
    <row r="829" spans="1:2" ht="10.5" customHeight="1" x14ac:dyDescent="0.2">
      <c r="A829" s="1">
        <v>827</v>
      </c>
      <c r="B829" s="7" t="s">
        <v>1492</v>
      </c>
    </row>
    <row r="830" spans="1:2" ht="10.5" customHeight="1" x14ac:dyDescent="0.2">
      <c r="A830" s="1">
        <v>828</v>
      </c>
      <c r="B830" s="7" t="s">
        <v>1493</v>
      </c>
    </row>
    <row r="831" spans="1:2" ht="10.5" customHeight="1" x14ac:dyDescent="0.2">
      <c r="A831" s="1">
        <v>829</v>
      </c>
      <c r="B831" s="7" t="s">
        <v>1494</v>
      </c>
    </row>
    <row r="832" spans="1:2" ht="10.5" customHeight="1" x14ac:dyDescent="0.2">
      <c r="A832" s="1">
        <v>830</v>
      </c>
      <c r="B832" s="7" t="s">
        <v>1495</v>
      </c>
    </row>
    <row r="833" spans="1:2" ht="10.5" customHeight="1" x14ac:dyDescent="0.2">
      <c r="A833" s="1">
        <v>831</v>
      </c>
      <c r="B833" s="7" t="s">
        <v>1496</v>
      </c>
    </row>
    <row r="834" spans="1:2" ht="10.5" customHeight="1" x14ac:dyDescent="0.2">
      <c r="A834" s="1">
        <v>832</v>
      </c>
      <c r="B834" s="7" t="s">
        <v>1497</v>
      </c>
    </row>
    <row r="835" spans="1:2" ht="10.5" customHeight="1" x14ac:dyDescent="0.2">
      <c r="A835" s="1">
        <v>833</v>
      </c>
      <c r="B835" s="7" t="s">
        <v>1498</v>
      </c>
    </row>
    <row r="836" spans="1:2" ht="10.5" customHeight="1" x14ac:dyDescent="0.2">
      <c r="A836" s="1">
        <v>834</v>
      </c>
      <c r="B836" s="7" t="s">
        <v>1499</v>
      </c>
    </row>
    <row r="837" spans="1:2" ht="10.5" customHeight="1" x14ac:dyDescent="0.2">
      <c r="A837" s="1">
        <v>835</v>
      </c>
      <c r="B837" s="7" t="s">
        <v>1500</v>
      </c>
    </row>
    <row r="838" spans="1:2" ht="10.5" customHeight="1" x14ac:dyDescent="0.2">
      <c r="A838" s="1">
        <v>836</v>
      </c>
      <c r="B838" s="7" t="s">
        <v>1501</v>
      </c>
    </row>
    <row r="839" spans="1:2" ht="10.5" customHeight="1" x14ac:dyDescent="0.2">
      <c r="A839" s="1">
        <v>837</v>
      </c>
      <c r="B839" s="7" t="s">
        <v>1502</v>
      </c>
    </row>
    <row r="840" spans="1:2" ht="10.5" customHeight="1" x14ac:dyDescent="0.2">
      <c r="A840" s="1">
        <v>838</v>
      </c>
      <c r="B840" s="7" t="s">
        <v>1503</v>
      </c>
    </row>
    <row r="841" spans="1:2" ht="10.5" customHeight="1" x14ac:dyDescent="0.2">
      <c r="A841" s="1">
        <v>839</v>
      </c>
      <c r="B841" s="7" t="s">
        <v>1504</v>
      </c>
    </row>
    <row r="842" spans="1:2" ht="10.5" customHeight="1" x14ac:dyDescent="0.2">
      <c r="A842" s="1">
        <v>840</v>
      </c>
      <c r="B842" s="7" t="s">
        <v>1505</v>
      </c>
    </row>
    <row r="843" spans="1:2" ht="10.5" customHeight="1" x14ac:dyDescent="0.2">
      <c r="A843" s="1">
        <v>841</v>
      </c>
      <c r="B843" s="7" t="s">
        <v>1506</v>
      </c>
    </row>
    <row r="844" spans="1:2" ht="10.5" customHeight="1" x14ac:dyDescent="0.2">
      <c r="A844" s="1">
        <v>842</v>
      </c>
      <c r="B844" s="7" t="s">
        <v>1507</v>
      </c>
    </row>
    <row r="845" spans="1:2" ht="10.5" customHeight="1" x14ac:dyDescent="0.2">
      <c r="A845" s="1">
        <v>843</v>
      </c>
      <c r="B845" s="7" t="s">
        <v>1508</v>
      </c>
    </row>
    <row r="846" spans="1:2" ht="10.5" customHeight="1" x14ac:dyDescent="0.2">
      <c r="A846" s="1">
        <v>844</v>
      </c>
      <c r="B846" s="7" t="s">
        <v>1509</v>
      </c>
    </row>
    <row r="847" spans="1:2" ht="10.5" customHeight="1" x14ac:dyDescent="0.2">
      <c r="A847" s="1">
        <v>845</v>
      </c>
      <c r="B847" s="7" t="s">
        <v>1510</v>
      </c>
    </row>
    <row r="848" spans="1:2" ht="10.5" customHeight="1" x14ac:dyDescent="0.2">
      <c r="A848" s="1">
        <v>846</v>
      </c>
      <c r="B848" s="7" t="s">
        <v>1511</v>
      </c>
    </row>
    <row r="849" spans="1:2" ht="10.5" customHeight="1" x14ac:dyDescent="0.2">
      <c r="A849" s="1">
        <v>847</v>
      </c>
      <c r="B849" s="7" t="s">
        <v>1512</v>
      </c>
    </row>
    <row r="850" spans="1:2" ht="10.5" customHeight="1" x14ac:dyDescent="0.2">
      <c r="A850" s="1">
        <v>848</v>
      </c>
      <c r="B850" s="7" t="s">
        <v>1513</v>
      </c>
    </row>
    <row r="851" spans="1:2" ht="10.5" customHeight="1" x14ac:dyDescent="0.2">
      <c r="A851" s="1">
        <v>849</v>
      </c>
      <c r="B851" s="7" t="s">
        <v>1514</v>
      </c>
    </row>
    <row r="852" spans="1:2" ht="10.5" customHeight="1" x14ac:dyDescent="0.2">
      <c r="A852" s="1">
        <v>850</v>
      </c>
      <c r="B852" s="7" t="s">
        <v>1515</v>
      </c>
    </row>
    <row r="853" spans="1:2" ht="10.5" customHeight="1" x14ac:dyDescent="0.2">
      <c r="A853" s="1">
        <v>851</v>
      </c>
      <c r="B853" s="7" t="s">
        <v>1516</v>
      </c>
    </row>
    <row r="854" spans="1:2" ht="10.5" customHeight="1" x14ac:dyDescent="0.2">
      <c r="A854" s="1">
        <v>852</v>
      </c>
      <c r="B854" s="7" t="s">
        <v>1517</v>
      </c>
    </row>
    <row r="855" spans="1:2" ht="10.5" customHeight="1" x14ac:dyDescent="0.2">
      <c r="A855" s="1">
        <v>853</v>
      </c>
      <c r="B855" s="7" t="s">
        <v>1518</v>
      </c>
    </row>
    <row r="856" spans="1:2" ht="10.5" customHeight="1" x14ac:dyDescent="0.2">
      <c r="A856" s="1">
        <v>854</v>
      </c>
      <c r="B856" s="7" t="s">
        <v>1519</v>
      </c>
    </row>
    <row r="857" spans="1:2" ht="10.5" customHeight="1" x14ac:dyDescent="0.2">
      <c r="A857" s="1">
        <v>855</v>
      </c>
      <c r="B857" s="7" t="s">
        <v>1520</v>
      </c>
    </row>
    <row r="858" spans="1:2" ht="10.5" customHeight="1" x14ac:dyDescent="0.2">
      <c r="A858" s="1">
        <v>856</v>
      </c>
      <c r="B858" s="7" t="s">
        <v>1521</v>
      </c>
    </row>
    <row r="859" spans="1:2" ht="10.5" customHeight="1" x14ac:dyDescent="0.2">
      <c r="A859" s="1">
        <v>857</v>
      </c>
      <c r="B859" s="7" t="s">
        <v>1522</v>
      </c>
    </row>
    <row r="860" spans="1:2" ht="10.5" customHeight="1" x14ac:dyDescent="0.2">
      <c r="A860" s="1">
        <v>858</v>
      </c>
      <c r="B860" s="7" t="s">
        <v>1523</v>
      </c>
    </row>
    <row r="861" spans="1:2" ht="10.5" customHeight="1" x14ac:dyDescent="0.2">
      <c r="A861" s="1">
        <v>859</v>
      </c>
      <c r="B861" s="7" t="s">
        <v>1524</v>
      </c>
    </row>
    <row r="862" spans="1:2" ht="10.5" customHeight="1" x14ac:dyDescent="0.2">
      <c r="A862" s="1">
        <v>860</v>
      </c>
      <c r="B862" s="7" t="s">
        <v>1525</v>
      </c>
    </row>
    <row r="863" spans="1:2" ht="10.5" customHeight="1" x14ac:dyDescent="0.2">
      <c r="A863" s="1">
        <v>861</v>
      </c>
      <c r="B863" s="7" t="s">
        <v>1526</v>
      </c>
    </row>
    <row r="864" spans="1:2" ht="10.5" customHeight="1" x14ac:dyDescent="0.2">
      <c r="A864" s="1">
        <v>862</v>
      </c>
      <c r="B864" s="7" t="s">
        <v>1527</v>
      </c>
    </row>
    <row r="865" spans="1:2" ht="10.5" customHeight="1" x14ac:dyDescent="0.2">
      <c r="A865" s="1">
        <v>863</v>
      </c>
      <c r="B865" s="7" t="s">
        <v>1528</v>
      </c>
    </row>
    <row r="866" spans="1:2" ht="10.5" customHeight="1" x14ac:dyDescent="0.2">
      <c r="A866" s="1">
        <v>864</v>
      </c>
      <c r="B866" s="7" t="s">
        <v>1529</v>
      </c>
    </row>
    <row r="867" spans="1:2" ht="10.5" customHeight="1" x14ac:dyDescent="0.2">
      <c r="A867" s="1">
        <v>865</v>
      </c>
      <c r="B867" s="7" t="s">
        <v>1530</v>
      </c>
    </row>
    <row r="868" spans="1:2" ht="10.5" customHeight="1" x14ac:dyDescent="0.2">
      <c r="A868" s="1">
        <v>866</v>
      </c>
      <c r="B868" s="7" t="s">
        <v>1531</v>
      </c>
    </row>
    <row r="869" spans="1:2" ht="10.5" customHeight="1" x14ac:dyDescent="0.2">
      <c r="A869" s="1">
        <v>867</v>
      </c>
      <c r="B869" s="7" t="s">
        <v>1532</v>
      </c>
    </row>
    <row r="870" spans="1:2" ht="10.5" customHeight="1" x14ac:dyDescent="0.2">
      <c r="A870" s="1">
        <v>868</v>
      </c>
      <c r="B870" s="7" t="s">
        <v>1533</v>
      </c>
    </row>
    <row r="871" spans="1:2" ht="10.5" customHeight="1" x14ac:dyDescent="0.2">
      <c r="A871" s="1">
        <v>869</v>
      </c>
      <c r="B871" s="7" t="s">
        <v>1534</v>
      </c>
    </row>
    <row r="872" spans="1:2" ht="10.5" customHeight="1" x14ac:dyDescent="0.2">
      <c r="A872" s="1">
        <v>870</v>
      </c>
      <c r="B872" s="7" t="s">
        <v>1535</v>
      </c>
    </row>
    <row r="873" spans="1:2" ht="10.5" customHeight="1" x14ac:dyDescent="0.2">
      <c r="A873" s="1">
        <v>871</v>
      </c>
      <c r="B873" s="7" t="s">
        <v>1536</v>
      </c>
    </row>
    <row r="874" spans="1:2" ht="10.5" customHeight="1" x14ac:dyDescent="0.2">
      <c r="A874" s="1">
        <v>872</v>
      </c>
      <c r="B874" s="7" t="s">
        <v>1537</v>
      </c>
    </row>
    <row r="875" spans="1:2" ht="10.5" customHeight="1" x14ac:dyDescent="0.2">
      <c r="A875" s="1">
        <v>873</v>
      </c>
      <c r="B875" s="7" t="s">
        <v>1538</v>
      </c>
    </row>
    <row r="876" spans="1:2" ht="10.5" customHeight="1" x14ac:dyDescent="0.2">
      <c r="A876" s="1">
        <v>874</v>
      </c>
      <c r="B876" s="7" t="s">
        <v>1539</v>
      </c>
    </row>
    <row r="877" spans="1:2" ht="10.5" customHeight="1" x14ac:dyDescent="0.2">
      <c r="A877" s="1">
        <v>875</v>
      </c>
      <c r="B877" s="7" t="s">
        <v>1540</v>
      </c>
    </row>
    <row r="878" spans="1:2" ht="10.5" customHeight="1" x14ac:dyDescent="0.2">
      <c r="A878" s="1">
        <v>876</v>
      </c>
      <c r="B878" s="7" t="s">
        <v>1541</v>
      </c>
    </row>
    <row r="879" spans="1:2" ht="10.5" customHeight="1" x14ac:dyDescent="0.2">
      <c r="A879" s="1">
        <v>877</v>
      </c>
      <c r="B879" s="7" t="s">
        <v>1542</v>
      </c>
    </row>
    <row r="880" spans="1:2" ht="10.5" customHeight="1" x14ac:dyDescent="0.2">
      <c r="A880" s="1">
        <v>878</v>
      </c>
      <c r="B880" s="7" t="s">
        <v>1543</v>
      </c>
    </row>
    <row r="881" spans="1:2" ht="10.5" customHeight="1" x14ac:dyDescent="0.2">
      <c r="A881" s="1">
        <v>879</v>
      </c>
      <c r="B881" s="7" t="s">
        <v>1544</v>
      </c>
    </row>
    <row r="882" spans="1:2" ht="10.5" customHeight="1" x14ac:dyDescent="0.2">
      <c r="A882" s="1">
        <v>880</v>
      </c>
      <c r="B882" s="7" t="s">
        <v>1545</v>
      </c>
    </row>
    <row r="883" spans="1:2" ht="10.5" customHeight="1" x14ac:dyDescent="0.2">
      <c r="A883" s="1">
        <v>881</v>
      </c>
      <c r="B883" s="7" t="s">
        <v>1546</v>
      </c>
    </row>
    <row r="884" spans="1:2" ht="10.5" customHeight="1" x14ac:dyDescent="0.2">
      <c r="A884" s="1">
        <v>882</v>
      </c>
      <c r="B884" s="7" t="s">
        <v>1547</v>
      </c>
    </row>
    <row r="885" spans="1:2" ht="10.5" customHeight="1" x14ac:dyDescent="0.2">
      <c r="A885" s="1">
        <v>883</v>
      </c>
      <c r="B885" s="7" t="s">
        <v>1548</v>
      </c>
    </row>
    <row r="886" spans="1:2" ht="10.5" customHeight="1" x14ac:dyDescent="0.2">
      <c r="A886" s="1">
        <v>884</v>
      </c>
      <c r="B886" s="7" t="s">
        <v>1549</v>
      </c>
    </row>
    <row r="887" spans="1:2" ht="10.5" customHeight="1" x14ac:dyDescent="0.2">
      <c r="A887" s="1">
        <v>885</v>
      </c>
      <c r="B887" s="7" t="s">
        <v>1550</v>
      </c>
    </row>
    <row r="888" spans="1:2" ht="10.5" customHeight="1" x14ac:dyDescent="0.2">
      <c r="A888" s="1">
        <v>886</v>
      </c>
      <c r="B888" s="7" t="s">
        <v>1551</v>
      </c>
    </row>
    <row r="889" spans="1:2" ht="10.5" customHeight="1" x14ac:dyDescent="0.2">
      <c r="A889" s="1">
        <v>887</v>
      </c>
      <c r="B889" s="7" t="s">
        <v>1552</v>
      </c>
    </row>
    <row r="890" spans="1:2" ht="10.5" customHeight="1" x14ac:dyDescent="0.2">
      <c r="A890" s="1">
        <v>888</v>
      </c>
      <c r="B890" s="7" t="s">
        <v>1553</v>
      </c>
    </row>
    <row r="891" spans="1:2" ht="10.5" customHeight="1" x14ac:dyDescent="0.2">
      <c r="A891" s="1">
        <v>889</v>
      </c>
      <c r="B891" s="7" t="s">
        <v>1554</v>
      </c>
    </row>
    <row r="892" spans="1:2" ht="10.5" customHeight="1" x14ac:dyDescent="0.2">
      <c r="A892" s="1">
        <v>890</v>
      </c>
      <c r="B892" s="7" t="s">
        <v>1555</v>
      </c>
    </row>
    <row r="893" spans="1:2" ht="10.5" customHeight="1" x14ac:dyDescent="0.2">
      <c r="A893" s="1">
        <v>891</v>
      </c>
      <c r="B893" s="7" t="s">
        <v>1556</v>
      </c>
    </row>
    <row r="894" spans="1:2" ht="10.5" customHeight="1" x14ac:dyDescent="0.2">
      <c r="A894" s="1">
        <v>892</v>
      </c>
      <c r="B894" s="7" t="s">
        <v>1557</v>
      </c>
    </row>
    <row r="895" spans="1:2" ht="10.5" customHeight="1" x14ac:dyDescent="0.2">
      <c r="A895" s="1">
        <v>893</v>
      </c>
      <c r="B895" s="7" t="s">
        <v>1558</v>
      </c>
    </row>
    <row r="896" spans="1:2" ht="10.5" customHeight="1" x14ac:dyDescent="0.2">
      <c r="A896" s="1">
        <v>894</v>
      </c>
      <c r="B896" s="7" t="s">
        <v>1559</v>
      </c>
    </row>
    <row r="897" spans="1:2" ht="10.5" customHeight="1" x14ac:dyDescent="0.2">
      <c r="A897" s="1">
        <v>895</v>
      </c>
      <c r="B897" s="7" t="s">
        <v>1560</v>
      </c>
    </row>
    <row r="898" spans="1:2" ht="10.5" customHeight="1" x14ac:dyDescent="0.2">
      <c r="A898" s="1">
        <v>896</v>
      </c>
      <c r="B898" s="7" t="s">
        <v>1561</v>
      </c>
    </row>
    <row r="899" spans="1:2" ht="10.5" customHeight="1" x14ac:dyDescent="0.2">
      <c r="A899" s="1">
        <v>897</v>
      </c>
      <c r="B899" s="7" t="s">
        <v>1562</v>
      </c>
    </row>
    <row r="900" spans="1:2" ht="10.5" customHeight="1" x14ac:dyDescent="0.2">
      <c r="A900" s="1">
        <v>898</v>
      </c>
      <c r="B900" s="7" t="s">
        <v>1563</v>
      </c>
    </row>
    <row r="901" spans="1:2" ht="10.5" customHeight="1" x14ac:dyDescent="0.2">
      <c r="A901" s="1">
        <v>899</v>
      </c>
      <c r="B901" s="7" t="s">
        <v>1564</v>
      </c>
    </row>
    <row r="902" spans="1:2" ht="10.5" customHeight="1" x14ac:dyDescent="0.2">
      <c r="A902" s="1">
        <v>900</v>
      </c>
      <c r="B902" s="7" t="s">
        <v>1565</v>
      </c>
    </row>
    <row r="903" spans="1:2" ht="10.5" customHeight="1" x14ac:dyDescent="0.2">
      <c r="A903" s="1">
        <v>901</v>
      </c>
      <c r="B903" s="7" t="s">
        <v>1566</v>
      </c>
    </row>
    <row r="904" spans="1:2" ht="10.5" customHeight="1" x14ac:dyDescent="0.2">
      <c r="A904" s="1">
        <v>902</v>
      </c>
      <c r="B904" s="7" t="s">
        <v>1567</v>
      </c>
    </row>
    <row r="905" spans="1:2" ht="10.5" customHeight="1" x14ac:dyDescent="0.2">
      <c r="A905" s="1">
        <v>903</v>
      </c>
      <c r="B905" s="7" t="s">
        <v>1568</v>
      </c>
    </row>
    <row r="906" spans="1:2" ht="10.5" customHeight="1" x14ac:dyDescent="0.2">
      <c r="A906" s="1">
        <v>904</v>
      </c>
      <c r="B906" s="7" t="s">
        <v>1569</v>
      </c>
    </row>
    <row r="907" spans="1:2" ht="10.5" customHeight="1" x14ac:dyDescent="0.2">
      <c r="A907" s="1">
        <v>905</v>
      </c>
      <c r="B907" s="7" t="s">
        <v>1570</v>
      </c>
    </row>
    <row r="908" spans="1:2" ht="10.5" customHeight="1" x14ac:dyDescent="0.2">
      <c r="A908" s="1">
        <v>906</v>
      </c>
      <c r="B908" s="7" t="s">
        <v>1571</v>
      </c>
    </row>
    <row r="909" spans="1:2" ht="10.5" customHeight="1" x14ac:dyDescent="0.2">
      <c r="A909" s="1">
        <v>907</v>
      </c>
      <c r="B909" s="7" t="s">
        <v>1572</v>
      </c>
    </row>
    <row r="910" spans="1:2" ht="10.5" customHeight="1" x14ac:dyDescent="0.2">
      <c r="A910" s="1">
        <v>908</v>
      </c>
      <c r="B910" s="7" t="s">
        <v>1573</v>
      </c>
    </row>
    <row r="911" spans="1:2" ht="10.5" customHeight="1" x14ac:dyDescent="0.2">
      <c r="A911" s="1">
        <v>909</v>
      </c>
      <c r="B911" s="7" t="s">
        <v>1574</v>
      </c>
    </row>
    <row r="912" spans="1:2" ht="10.5" customHeight="1" x14ac:dyDescent="0.2">
      <c r="A912" s="1">
        <v>910</v>
      </c>
      <c r="B912" s="7" t="s">
        <v>1575</v>
      </c>
    </row>
    <row r="913" spans="1:2" ht="10.5" customHeight="1" x14ac:dyDescent="0.2">
      <c r="A913" s="1">
        <v>911</v>
      </c>
      <c r="B913" s="7" t="s">
        <v>1576</v>
      </c>
    </row>
    <row r="914" spans="1:2" ht="10.5" customHeight="1" x14ac:dyDescent="0.2">
      <c r="A914" s="1">
        <v>912</v>
      </c>
      <c r="B914" s="7" t="s">
        <v>1577</v>
      </c>
    </row>
    <row r="915" spans="1:2" ht="10.5" customHeight="1" x14ac:dyDescent="0.2">
      <c r="A915" s="1">
        <v>913</v>
      </c>
      <c r="B915" s="7" t="s">
        <v>1578</v>
      </c>
    </row>
    <row r="916" spans="1:2" ht="10.5" customHeight="1" x14ac:dyDescent="0.2">
      <c r="A916" s="1">
        <v>914</v>
      </c>
      <c r="B916" s="7" t="s">
        <v>1579</v>
      </c>
    </row>
    <row r="917" spans="1:2" ht="10.5" customHeight="1" x14ac:dyDescent="0.2">
      <c r="A917" s="1">
        <v>915</v>
      </c>
      <c r="B917" s="7" t="s">
        <v>1580</v>
      </c>
    </row>
    <row r="918" spans="1:2" ht="10.5" customHeight="1" x14ac:dyDescent="0.2">
      <c r="A918" s="1">
        <v>916</v>
      </c>
      <c r="B918" s="7" t="s">
        <v>1581</v>
      </c>
    </row>
    <row r="919" spans="1:2" ht="10.5" customHeight="1" x14ac:dyDescent="0.2">
      <c r="A919" s="1">
        <v>917</v>
      </c>
      <c r="B919" s="7" t="s">
        <v>1582</v>
      </c>
    </row>
    <row r="920" spans="1:2" ht="10.5" customHeight="1" x14ac:dyDescent="0.2">
      <c r="A920" s="1">
        <v>918</v>
      </c>
      <c r="B920" s="7" t="s">
        <v>1583</v>
      </c>
    </row>
    <row r="921" spans="1:2" ht="10.5" customHeight="1" x14ac:dyDescent="0.2">
      <c r="A921" s="1">
        <v>919</v>
      </c>
      <c r="B921" s="7" t="s">
        <v>1584</v>
      </c>
    </row>
    <row r="922" spans="1:2" ht="10.5" customHeight="1" x14ac:dyDescent="0.2">
      <c r="A922" s="1">
        <v>920</v>
      </c>
      <c r="B922" s="7" t="s">
        <v>1585</v>
      </c>
    </row>
    <row r="923" spans="1:2" ht="10.5" customHeight="1" x14ac:dyDescent="0.2">
      <c r="A923" s="1">
        <v>921</v>
      </c>
      <c r="B923" s="7" t="s">
        <v>1586</v>
      </c>
    </row>
    <row r="924" spans="1:2" ht="10.5" customHeight="1" x14ac:dyDescent="0.2">
      <c r="A924" s="1">
        <v>922</v>
      </c>
      <c r="B924" s="7" t="s">
        <v>1587</v>
      </c>
    </row>
    <row r="925" spans="1:2" ht="10.5" customHeight="1" x14ac:dyDescent="0.2">
      <c r="A925" s="1">
        <v>923</v>
      </c>
      <c r="B925" s="7" t="s">
        <v>1588</v>
      </c>
    </row>
    <row r="926" spans="1:2" ht="10.5" customHeight="1" x14ac:dyDescent="0.2">
      <c r="A926" s="1">
        <v>924</v>
      </c>
      <c r="B926" s="7" t="s">
        <v>1589</v>
      </c>
    </row>
    <row r="927" spans="1:2" ht="10.5" customHeight="1" x14ac:dyDescent="0.2">
      <c r="A927" s="1">
        <v>925</v>
      </c>
      <c r="B927" s="7" t="s">
        <v>1590</v>
      </c>
    </row>
    <row r="928" spans="1:2" ht="10.5" customHeight="1" x14ac:dyDescent="0.2">
      <c r="A928" s="1">
        <v>926</v>
      </c>
      <c r="B928" s="7" t="s">
        <v>1591</v>
      </c>
    </row>
    <row r="929" spans="1:2" ht="10.5" customHeight="1" x14ac:dyDescent="0.2">
      <c r="A929" s="1">
        <v>927</v>
      </c>
      <c r="B929" s="7" t="s">
        <v>1592</v>
      </c>
    </row>
    <row r="930" spans="1:2" ht="10.5" customHeight="1" x14ac:dyDescent="0.2">
      <c r="A930" s="1">
        <v>928</v>
      </c>
      <c r="B930" s="7" t="s">
        <v>1593</v>
      </c>
    </row>
    <row r="931" spans="1:2" ht="10.5" customHeight="1" x14ac:dyDescent="0.2">
      <c r="A931" s="1">
        <v>929</v>
      </c>
      <c r="B931" s="7" t="s">
        <v>1594</v>
      </c>
    </row>
    <row r="932" spans="1:2" ht="10.5" customHeight="1" x14ac:dyDescent="0.2">
      <c r="A932" s="1">
        <v>930</v>
      </c>
      <c r="B932" s="7" t="s">
        <v>1595</v>
      </c>
    </row>
    <row r="933" spans="1:2" ht="10.5" customHeight="1" x14ac:dyDescent="0.2">
      <c r="A933" s="1">
        <v>931</v>
      </c>
      <c r="B933" s="7" t="s">
        <v>1596</v>
      </c>
    </row>
    <row r="934" spans="1:2" ht="10.5" customHeight="1" x14ac:dyDescent="0.2">
      <c r="A934" s="1">
        <v>932</v>
      </c>
      <c r="B934" s="7" t="s">
        <v>1597</v>
      </c>
    </row>
    <row r="935" spans="1:2" ht="10.5" customHeight="1" x14ac:dyDescent="0.2">
      <c r="A935" s="1">
        <v>933</v>
      </c>
      <c r="B935" s="7" t="s">
        <v>1598</v>
      </c>
    </row>
    <row r="936" spans="1:2" ht="10.5" customHeight="1" x14ac:dyDescent="0.2">
      <c r="A936" s="1">
        <v>934</v>
      </c>
      <c r="B936" s="7" t="s">
        <v>1599</v>
      </c>
    </row>
    <row r="937" spans="1:2" ht="10.5" customHeight="1" x14ac:dyDescent="0.2">
      <c r="A937" s="1">
        <v>935</v>
      </c>
      <c r="B937" s="7" t="s">
        <v>1600</v>
      </c>
    </row>
    <row r="938" spans="1:2" ht="10.5" customHeight="1" x14ac:dyDescent="0.2">
      <c r="A938" s="1">
        <v>936</v>
      </c>
      <c r="B938" s="7" t="s">
        <v>1601</v>
      </c>
    </row>
    <row r="939" spans="1:2" ht="10.5" customHeight="1" x14ac:dyDescent="0.2">
      <c r="A939" s="1">
        <v>937</v>
      </c>
      <c r="B939" s="7" t="s">
        <v>1602</v>
      </c>
    </row>
    <row r="940" spans="1:2" ht="10.5" customHeight="1" x14ac:dyDescent="0.2">
      <c r="A940" s="1">
        <v>938</v>
      </c>
      <c r="B940" s="7" t="s">
        <v>1603</v>
      </c>
    </row>
    <row r="941" spans="1:2" ht="10.5" customHeight="1" x14ac:dyDescent="0.2">
      <c r="A941" s="1">
        <v>939</v>
      </c>
      <c r="B941" s="7" t="s">
        <v>1604</v>
      </c>
    </row>
    <row r="942" spans="1:2" ht="10.5" customHeight="1" x14ac:dyDescent="0.2">
      <c r="A942" s="1">
        <v>940</v>
      </c>
      <c r="B942" s="7" t="s">
        <v>1605</v>
      </c>
    </row>
    <row r="943" spans="1:2" ht="10.5" customHeight="1" x14ac:dyDescent="0.2">
      <c r="A943" s="1">
        <v>941</v>
      </c>
      <c r="B943" s="7" t="s">
        <v>1606</v>
      </c>
    </row>
    <row r="944" spans="1:2" ht="10.5" customHeight="1" x14ac:dyDescent="0.2">
      <c r="A944" s="1">
        <v>942</v>
      </c>
      <c r="B944" s="7" t="s">
        <v>1607</v>
      </c>
    </row>
    <row r="945" spans="1:2" ht="10.5" customHeight="1" x14ac:dyDescent="0.2">
      <c r="A945" s="1">
        <v>943</v>
      </c>
      <c r="B945" s="7" t="s">
        <v>1608</v>
      </c>
    </row>
    <row r="946" spans="1:2" ht="10.5" customHeight="1" x14ac:dyDescent="0.2">
      <c r="A946" s="1">
        <v>944</v>
      </c>
      <c r="B946" s="7" t="s">
        <v>1609</v>
      </c>
    </row>
    <row r="947" spans="1:2" ht="10.5" customHeight="1" x14ac:dyDescent="0.2">
      <c r="A947" s="1">
        <v>945</v>
      </c>
      <c r="B947" s="7" t="s">
        <v>1610</v>
      </c>
    </row>
    <row r="948" spans="1:2" ht="10.5" customHeight="1" x14ac:dyDescent="0.2">
      <c r="A948" s="1">
        <v>946</v>
      </c>
      <c r="B948" s="7" t="s">
        <v>1611</v>
      </c>
    </row>
    <row r="949" spans="1:2" ht="10.5" customHeight="1" x14ac:dyDescent="0.2">
      <c r="A949" s="1">
        <v>947</v>
      </c>
      <c r="B949" s="7" t="s">
        <v>1612</v>
      </c>
    </row>
    <row r="950" spans="1:2" ht="10.5" customHeight="1" x14ac:dyDescent="0.2">
      <c r="A950" s="1">
        <v>948</v>
      </c>
      <c r="B950" s="7" t="s">
        <v>1613</v>
      </c>
    </row>
    <row r="951" spans="1:2" ht="10.5" customHeight="1" x14ac:dyDescent="0.2">
      <c r="A951" s="1">
        <v>949</v>
      </c>
      <c r="B951" s="7" t="s">
        <v>1614</v>
      </c>
    </row>
    <row r="952" spans="1:2" ht="10.5" customHeight="1" x14ac:dyDescent="0.2">
      <c r="A952" s="1">
        <v>950</v>
      </c>
      <c r="B952" s="7" t="s">
        <v>1615</v>
      </c>
    </row>
    <row r="953" spans="1:2" ht="10.5" customHeight="1" x14ac:dyDescent="0.2">
      <c r="A953" s="1">
        <v>951</v>
      </c>
      <c r="B953" s="7" t="s">
        <v>1616</v>
      </c>
    </row>
    <row r="954" spans="1:2" ht="10.5" customHeight="1" x14ac:dyDescent="0.2">
      <c r="A954" s="1">
        <v>952</v>
      </c>
      <c r="B954" s="7" t="s">
        <v>1617</v>
      </c>
    </row>
    <row r="955" spans="1:2" ht="10.5" customHeight="1" x14ac:dyDescent="0.2">
      <c r="A955" s="1">
        <v>953</v>
      </c>
      <c r="B955" s="7" t="s">
        <v>1618</v>
      </c>
    </row>
    <row r="956" spans="1:2" ht="10.5" customHeight="1" x14ac:dyDescent="0.2">
      <c r="A956" s="1">
        <v>954</v>
      </c>
      <c r="B956" s="7" t="s">
        <v>1619</v>
      </c>
    </row>
    <row r="957" spans="1:2" ht="10.5" customHeight="1" x14ac:dyDescent="0.2">
      <c r="A957" s="1">
        <v>955</v>
      </c>
      <c r="B957" s="7" t="s">
        <v>1620</v>
      </c>
    </row>
    <row r="958" spans="1:2" ht="10.5" customHeight="1" x14ac:dyDescent="0.2">
      <c r="A958" s="1">
        <v>956</v>
      </c>
      <c r="B958" s="7" t="s">
        <v>1621</v>
      </c>
    </row>
    <row r="959" spans="1:2" ht="10.5" customHeight="1" x14ac:dyDescent="0.2">
      <c r="A959" s="1">
        <v>957</v>
      </c>
      <c r="B959" s="7" t="s">
        <v>1622</v>
      </c>
    </row>
    <row r="960" spans="1:2" ht="10.5" customHeight="1" x14ac:dyDescent="0.2">
      <c r="A960" s="1">
        <v>958</v>
      </c>
      <c r="B960" s="7" t="s">
        <v>1623</v>
      </c>
    </row>
    <row r="961" spans="1:2" ht="10.5" customHeight="1" x14ac:dyDescent="0.2">
      <c r="A961" s="1">
        <v>959</v>
      </c>
      <c r="B961" s="7" t="s">
        <v>1624</v>
      </c>
    </row>
    <row r="962" spans="1:2" ht="10.5" customHeight="1" x14ac:dyDescent="0.2">
      <c r="A962" s="1">
        <v>960</v>
      </c>
      <c r="B962" s="7" t="s">
        <v>1625</v>
      </c>
    </row>
    <row r="963" spans="1:2" ht="10.5" customHeight="1" x14ac:dyDescent="0.2">
      <c r="A963" s="1">
        <v>961</v>
      </c>
      <c r="B963" s="7" t="s">
        <v>1626</v>
      </c>
    </row>
    <row r="964" spans="1:2" ht="10.5" customHeight="1" x14ac:dyDescent="0.2">
      <c r="A964" s="1">
        <v>962</v>
      </c>
      <c r="B964" s="7" t="s">
        <v>1627</v>
      </c>
    </row>
    <row r="965" spans="1:2" ht="10.5" customHeight="1" x14ac:dyDescent="0.2">
      <c r="A965" s="1">
        <v>963</v>
      </c>
      <c r="B965" s="7" t="s">
        <v>1628</v>
      </c>
    </row>
    <row r="966" spans="1:2" ht="10.5" customHeight="1" x14ac:dyDescent="0.2">
      <c r="A966" s="1">
        <v>964</v>
      </c>
      <c r="B966" s="7" t="s">
        <v>1629</v>
      </c>
    </row>
    <row r="967" spans="1:2" ht="10.5" customHeight="1" x14ac:dyDescent="0.2">
      <c r="A967" s="1">
        <v>965</v>
      </c>
      <c r="B967" s="7" t="s">
        <v>1630</v>
      </c>
    </row>
    <row r="968" spans="1:2" ht="10.5" customHeight="1" x14ac:dyDescent="0.2">
      <c r="A968" s="1">
        <v>966</v>
      </c>
      <c r="B968" s="7" t="s">
        <v>1631</v>
      </c>
    </row>
    <row r="969" spans="1:2" ht="10.5" customHeight="1" x14ac:dyDescent="0.2">
      <c r="A969" s="1">
        <v>967</v>
      </c>
      <c r="B969" s="7" t="s">
        <v>1632</v>
      </c>
    </row>
    <row r="970" spans="1:2" ht="10.5" customHeight="1" x14ac:dyDescent="0.2">
      <c r="A970" s="1">
        <v>968</v>
      </c>
      <c r="B970" s="7" t="s">
        <v>1633</v>
      </c>
    </row>
    <row r="971" spans="1:2" ht="10.5" customHeight="1" x14ac:dyDescent="0.2">
      <c r="A971" s="1">
        <v>969</v>
      </c>
      <c r="B971" s="7" t="s">
        <v>1634</v>
      </c>
    </row>
    <row r="972" spans="1:2" ht="10.5" customHeight="1" x14ac:dyDescent="0.2">
      <c r="A972" s="1">
        <v>970</v>
      </c>
      <c r="B972" s="7" t="s">
        <v>1635</v>
      </c>
    </row>
    <row r="973" spans="1:2" ht="10.5" customHeight="1" x14ac:dyDescent="0.2">
      <c r="A973" s="1">
        <v>971</v>
      </c>
      <c r="B973" s="7" t="s">
        <v>1636</v>
      </c>
    </row>
    <row r="974" spans="1:2" ht="10.5" customHeight="1" x14ac:dyDescent="0.2">
      <c r="A974" s="1">
        <v>972</v>
      </c>
      <c r="B974" s="7" t="s">
        <v>1637</v>
      </c>
    </row>
    <row r="975" spans="1:2" ht="10.5" customHeight="1" x14ac:dyDescent="0.2">
      <c r="A975" s="1">
        <v>973</v>
      </c>
      <c r="B975" s="7" t="s">
        <v>1638</v>
      </c>
    </row>
    <row r="976" spans="1:2" ht="10.5" customHeight="1" x14ac:dyDescent="0.2">
      <c r="A976" s="1">
        <v>974</v>
      </c>
      <c r="B976" s="7" t="s">
        <v>1639</v>
      </c>
    </row>
    <row r="977" spans="1:2" ht="10.5" customHeight="1" x14ac:dyDescent="0.2">
      <c r="A977" s="1">
        <v>975</v>
      </c>
      <c r="B977" s="7" t="s">
        <v>1640</v>
      </c>
    </row>
    <row r="978" spans="1:2" ht="10.5" customHeight="1" x14ac:dyDescent="0.2">
      <c r="A978" s="1">
        <v>976</v>
      </c>
      <c r="B978" s="7" t="s">
        <v>1641</v>
      </c>
    </row>
    <row r="979" spans="1:2" ht="10.5" customHeight="1" x14ac:dyDescent="0.2">
      <c r="A979" s="1">
        <v>977</v>
      </c>
      <c r="B979" s="7" t="s">
        <v>1642</v>
      </c>
    </row>
    <row r="980" spans="1:2" ht="10.5" customHeight="1" x14ac:dyDescent="0.2">
      <c r="A980" s="1">
        <v>978</v>
      </c>
      <c r="B980" s="7" t="s">
        <v>1643</v>
      </c>
    </row>
    <row r="981" spans="1:2" ht="10.5" customHeight="1" x14ac:dyDescent="0.2">
      <c r="A981" s="1">
        <v>979</v>
      </c>
      <c r="B981" s="7" t="s">
        <v>1644</v>
      </c>
    </row>
    <row r="982" spans="1:2" ht="10.5" customHeight="1" x14ac:dyDescent="0.2">
      <c r="A982" s="1">
        <v>980</v>
      </c>
      <c r="B982" s="7" t="s">
        <v>1645</v>
      </c>
    </row>
    <row r="983" spans="1:2" ht="10.5" customHeight="1" x14ac:dyDescent="0.2">
      <c r="A983" s="1">
        <v>981</v>
      </c>
      <c r="B983" s="7" t="s">
        <v>1646</v>
      </c>
    </row>
    <row r="984" spans="1:2" ht="10.5" customHeight="1" x14ac:dyDescent="0.2">
      <c r="A984" s="1">
        <v>982</v>
      </c>
      <c r="B984" s="7" t="s">
        <v>1647</v>
      </c>
    </row>
    <row r="985" spans="1:2" ht="10.5" customHeight="1" x14ac:dyDescent="0.2">
      <c r="A985" s="1">
        <v>983</v>
      </c>
      <c r="B985" s="7" t="s">
        <v>1648</v>
      </c>
    </row>
    <row r="986" spans="1:2" ht="10.5" customHeight="1" x14ac:dyDescent="0.2">
      <c r="A986" s="1">
        <v>984</v>
      </c>
      <c r="B986" s="7" t="s">
        <v>1649</v>
      </c>
    </row>
    <row r="987" spans="1:2" ht="10.5" customHeight="1" x14ac:dyDescent="0.2">
      <c r="A987" s="1">
        <v>985</v>
      </c>
      <c r="B987" s="7" t="s">
        <v>1650</v>
      </c>
    </row>
    <row r="988" spans="1:2" ht="10.5" customHeight="1" x14ac:dyDescent="0.2">
      <c r="A988" s="1">
        <v>986</v>
      </c>
      <c r="B988" s="7" t="s">
        <v>1651</v>
      </c>
    </row>
    <row r="989" spans="1:2" ht="10.5" customHeight="1" x14ac:dyDescent="0.2">
      <c r="A989" s="1">
        <v>987</v>
      </c>
      <c r="B989" s="7" t="s">
        <v>1652</v>
      </c>
    </row>
    <row r="990" spans="1:2" ht="10.5" customHeight="1" x14ac:dyDescent="0.2">
      <c r="A990" s="1">
        <v>988</v>
      </c>
      <c r="B990" s="7" t="s">
        <v>1653</v>
      </c>
    </row>
    <row r="991" spans="1:2" ht="10.5" customHeight="1" x14ac:dyDescent="0.2">
      <c r="A991" s="1">
        <v>989</v>
      </c>
      <c r="B991" s="7" t="s">
        <v>1654</v>
      </c>
    </row>
    <row r="992" spans="1:2" ht="10.5" customHeight="1" x14ac:dyDescent="0.2">
      <c r="A992" s="1">
        <v>990</v>
      </c>
      <c r="B992" s="7" t="s">
        <v>1655</v>
      </c>
    </row>
    <row r="993" spans="1:2" ht="10.5" customHeight="1" x14ac:dyDescent="0.2">
      <c r="A993" s="1">
        <v>991</v>
      </c>
      <c r="B993" s="7" t="s">
        <v>1656</v>
      </c>
    </row>
    <row r="994" spans="1:2" ht="10.5" customHeight="1" x14ac:dyDescent="0.2">
      <c r="A994" s="1">
        <v>992</v>
      </c>
      <c r="B994" s="7" t="s">
        <v>1657</v>
      </c>
    </row>
    <row r="995" spans="1:2" ht="10.5" customHeight="1" x14ac:dyDescent="0.2">
      <c r="A995" s="1">
        <v>993</v>
      </c>
      <c r="B995" s="7" t="s">
        <v>1658</v>
      </c>
    </row>
    <row r="996" spans="1:2" ht="10.5" customHeight="1" x14ac:dyDescent="0.2">
      <c r="A996" s="1">
        <v>994</v>
      </c>
      <c r="B996" s="7" t="s">
        <v>1659</v>
      </c>
    </row>
    <row r="997" spans="1:2" ht="10.5" customHeight="1" x14ac:dyDescent="0.2">
      <c r="A997" s="1">
        <v>995</v>
      </c>
      <c r="B997" s="7" t="s">
        <v>1660</v>
      </c>
    </row>
    <row r="998" spans="1:2" ht="10.5" customHeight="1" x14ac:dyDescent="0.2">
      <c r="A998" s="1">
        <v>996</v>
      </c>
      <c r="B998" s="7" t="s">
        <v>1661</v>
      </c>
    </row>
    <row r="999" spans="1:2" ht="10.5" customHeight="1" x14ac:dyDescent="0.2">
      <c r="A999" s="1">
        <v>997</v>
      </c>
      <c r="B999" s="7" t="s">
        <v>1662</v>
      </c>
    </row>
    <row r="1000" spans="1:2" ht="10.5" customHeight="1" x14ac:dyDescent="0.2">
      <c r="A1000" s="1">
        <v>998</v>
      </c>
      <c r="B1000" s="7" t="s">
        <v>1663</v>
      </c>
    </row>
    <row r="1001" spans="1:2" ht="10.5" customHeight="1" x14ac:dyDescent="0.2">
      <c r="A1001" s="1">
        <v>999</v>
      </c>
      <c r="B1001" s="7" t="s">
        <v>1664</v>
      </c>
    </row>
    <row r="1002" spans="1:2" ht="10.5" customHeight="1" x14ac:dyDescent="0.2">
      <c r="A1002" s="1">
        <v>1000</v>
      </c>
      <c r="B1002" s="7" t="s">
        <v>1665</v>
      </c>
    </row>
    <row r="1003" spans="1:2" ht="10.5" customHeight="1" x14ac:dyDescent="0.2">
      <c r="A1003" s="1">
        <v>1001</v>
      </c>
      <c r="B1003" s="7" t="s">
        <v>1666</v>
      </c>
    </row>
    <row r="1004" spans="1:2" ht="10.5" customHeight="1" x14ac:dyDescent="0.2">
      <c r="A1004" s="1">
        <v>1002</v>
      </c>
      <c r="B1004" s="7" t="s">
        <v>1667</v>
      </c>
    </row>
    <row r="1005" spans="1:2" ht="10.5" customHeight="1" x14ac:dyDescent="0.2">
      <c r="A1005" s="1">
        <v>1003</v>
      </c>
      <c r="B1005" s="7" t="s">
        <v>1668</v>
      </c>
    </row>
    <row r="1006" spans="1:2" ht="10.5" customHeight="1" x14ac:dyDescent="0.2">
      <c r="A1006" s="1">
        <v>1004</v>
      </c>
      <c r="B1006" s="7" t="s">
        <v>1669</v>
      </c>
    </row>
    <row r="1007" spans="1:2" ht="10.5" customHeight="1" x14ac:dyDescent="0.2">
      <c r="A1007" s="1">
        <v>1005</v>
      </c>
      <c r="B1007" s="7" t="s">
        <v>1670</v>
      </c>
    </row>
    <row r="1008" spans="1:2" ht="10.5" customHeight="1" x14ac:dyDescent="0.2">
      <c r="A1008" s="1">
        <v>1006</v>
      </c>
      <c r="B1008" s="7" t="s">
        <v>1671</v>
      </c>
    </row>
    <row r="1009" spans="1:2" ht="10.5" customHeight="1" x14ac:dyDescent="0.2">
      <c r="A1009" s="1">
        <v>1007</v>
      </c>
      <c r="B1009" s="7" t="s">
        <v>1672</v>
      </c>
    </row>
    <row r="1010" spans="1:2" ht="10.5" customHeight="1" x14ac:dyDescent="0.2">
      <c r="A1010" s="1">
        <v>1008</v>
      </c>
      <c r="B1010" s="7" t="s">
        <v>1673</v>
      </c>
    </row>
    <row r="1011" spans="1:2" ht="10.5" customHeight="1" x14ac:dyDescent="0.2">
      <c r="A1011" s="1">
        <v>1009</v>
      </c>
      <c r="B1011" s="7" t="s">
        <v>1674</v>
      </c>
    </row>
    <row r="1012" spans="1:2" ht="10.5" customHeight="1" x14ac:dyDescent="0.2">
      <c r="A1012" s="1">
        <v>1010</v>
      </c>
      <c r="B1012" s="7" t="s">
        <v>1675</v>
      </c>
    </row>
    <row r="1013" spans="1:2" ht="10.5" customHeight="1" x14ac:dyDescent="0.2">
      <c r="A1013" s="1">
        <v>1011</v>
      </c>
      <c r="B1013" s="7" t="s">
        <v>1676</v>
      </c>
    </row>
    <row r="1014" spans="1:2" ht="10.5" customHeight="1" x14ac:dyDescent="0.2">
      <c r="A1014" s="1">
        <v>1012</v>
      </c>
      <c r="B1014" s="7" t="s">
        <v>1677</v>
      </c>
    </row>
    <row r="1015" spans="1:2" ht="10.5" customHeight="1" x14ac:dyDescent="0.2">
      <c r="A1015" s="1">
        <v>1013</v>
      </c>
      <c r="B1015" s="7" t="s">
        <v>1678</v>
      </c>
    </row>
    <row r="1016" spans="1:2" ht="10.5" customHeight="1" x14ac:dyDescent="0.2">
      <c r="A1016" s="1">
        <v>1014</v>
      </c>
      <c r="B1016" s="7" t="s">
        <v>1679</v>
      </c>
    </row>
    <row r="1017" spans="1:2" ht="10.5" customHeight="1" x14ac:dyDescent="0.2">
      <c r="A1017" s="1">
        <v>1015</v>
      </c>
      <c r="B1017" s="7" t="s">
        <v>1680</v>
      </c>
    </row>
    <row r="1018" spans="1:2" ht="10.5" customHeight="1" x14ac:dyDescent="0.2">
      <c r="A1018" s="1">
        <v>1016</v>
      </c>
      <c r="B1018" s="7" t="s">
        <v>1681</v>
      </c>
    </row>
    <row r="1019" spans="1:2" ht="10.5" customHeight="1" x14ac:dyDescent="0.2">
      <c r="A1019" s="1">
        <v>1017</v>
      </c>
      <c r="B1019" s="7" t="s">
        <v>1682</v>
      </c>
    </row>
    <row r="1020" spans="1:2" ht="10.5" customHeight="1" x14ac:dyDescent="0.2">
      <c r="A1020" s="1">
        <v>1018</v>
      </c>
      <c r="B1020" s="7" t="s">
        <v>1683</v>
      </c>
    </row>
    <row r="1021" spans="1:2" ht="10.5" customHeight="1" x14ac:dyDescent="0.2">
      <c r="A1021" s="1">
        <v>1019</v>
      </c>
      <c r="B1021" s="7" t="s">
        <v>1684</v>
      </c>
    </row>
    <row r="1022" spans="1:2" ht="10.5" customHeight="1" x14ac:dyDescent="0.2">
      <c r="A1022" s="1">
        <v>1020</v>
      </c>
      <c r="B1022" s="7" t="s">
        <v>1685</v>
      </c>
    </row>
    <row r="1023" spans="1:2" ht="10.5" customHeight="1" x14ac:dyDescent="0.2">
      <c r="A1023" s="1">
        <v>1021</v>
      </c>
      <c r="B1023" s="7" t="s">
        <v>1686</v>
      </c>
    </row>
    <row r="1024" spans="1:2" ht="10.5" customHeight="1" x14ac:dyDescent="0.2">
      <c r="A1024" s="1">
        <v>1022</v>
      </c>
      <c r="B1024" s="7" t="s">
        <v>1687</v>
      </c>
    </row>
    <row r="1025" spans="1:2" ht="10.5" customHeight="1" x14ac:dyDescent="0.2">
      <c r="A1025" s="1">
        <v>1023</v>
      </c>
      <c r="B1025" s="7" t="s">
        <v>1688</v>
      </c>
    </row>
    <row r="1026" spans="1:2" ht="10.5" customHeight="1" x14ac:dyDescent="0.2">
      <c r="A1026" s="1">
        <v>1024</v>
      </c>
      <c r="B1026" s="7" t="s">
        <v>1689</v>
      </c>
    </row>
    <row r="1027" spans="1:2" ht="10.5" customHeight="1" x14ac:dyDescent="0.2">
      <c r="A1027" s="1">
        <v>1025</v>
      </c>
      <c r="B1027" s="7" t="s">
        <v>1690</v>
      </c>
    </row>
    <row r="1028" spans="1:2" ht="10.5" customHeight="1" x14ac:dyDescent="0.2">
      <c r="A1028" s="1">
        <v>1026</v>
      </c>
      <c r="B1028" s="7" t="s">
        <v>1691</v>
      </c>
    </row>
    <row r="1029" spans="1:2" ht="10.5" customHeight="1" x14ac:dyDescent="0.2">
      <c r="A1029" s="1">
        <v>1027</v>
      </c>
      <c r="B1029" s="7" t="s">
        <v>1692</v>
      </c>
    </row>
    <row r="1030" spans="1:2" ht="10.5" customHeight="1" x14ac:dyDescent="0.2">
      <c r="A1030" s="1">
        <v>1028</v>
      </c>
      <c r="B1030" s="7" t="s">
        <v>1693</v>
      </c>
    </row>
    <row r="1031" spans="1:2" ht="10.5" customHeight="1" x14ac:dyDescent="0.2">
      <c r="A1031" s="1">
        <v>1029</v>
      </c>
      <c r="B1031" s="7" t="s">
        <v>1694</v>
      </c>
    </row>
    <row r="1032" spans="1:2" ht="10.5" customHeight="1" x14ac:dyDescent="0.2">
      <c r="A1032" s="1">
        <v>1030</v>
      </c>
      <c r="B1032" s="7" t="s">
        <v>1695</v>
      </c>
    </row>
    <row r="1033" spans="1:2" ht="10.5" customHeight="1" x14ac:dyDescent="0.2">
      <c r="A1033" s="1">
        <v>1031</v>
      </c>
      <c r="B1033" s="7" t="s">
        <v>1696</v>
      </c>
    </row>
    <row r="1034" spans="1:2" ht="10.5" customHeight="1" x14ac:dyDescent="0.2">
      <c r="A1034" s="1">
        <v>1032</v>
      </c>
      <c r="B1034" s="7" t="s">
        <v>1697</v>
      </c>
    </row>
    <row r="1035" spans="1:2" ht="10.5" customHeight="1" x14ac:dyDescent="0.2">
      <c r="A1035" s="1">
        <v>1033</v>
      </c>
      <c r="B1035" s="7" t="s">
        <v>1698</v>
      </c>
    </row>
    <row r="1036" spans="1:2" ht="10.5" customHeight="1" x14ac:dyDescent="0.2">
      <c r="A1036" s="1">
        <v>1034</v>
      </c>
      <c r="B1036" s="7" t="s">
        <v>1699</v>
      </c>
    </row>
    <row r="1037" spans="1:2" ht="10.5" customHeight="1" x14ac:dyDescent="0.2">
      <c r="A1037" s="1">
        <v>1035</v>
      </c>
      <c r="B1037" s="7" t="s">
        <v>1700</v>
      </c>
    </row>
    <row r="1038" spans="1:2" ht="10.5" customHeight="1" x14ac:dyDescent="0.2">
      <c r="A1038" s="1">
        <v>1036</v>
      </c>
      <c r="B1038" s="7" t="s">
        <v>1701</v>
      </c>
    </row>
    <row r="1039" spans="1:2" ht="10.5" customHeight="1" x14ac:dyDescent="0.2">
      <c r="A1039" s="1">
        <v>1037</v>
      </c>
      <c r="B1039" s="7" t="s">
        <v>1702</v>
      </c>
    </row>
    <row r="1040" spans="1:2" ht="10.5" customHeight="1" x14ac:dyDescent="0.2">
      <c r="A1040" s="1">
        <v>1038</v>
      </c>
      <c r="B1040" s="7" t="s">
        <v>1703</v>
      </c>
    </row>
    <row r="1041" spans="1:2" ht="10.5" customHeight="1" x14ac:dyDescent="0.2">
      <c r="A1041" s="1">
        <v>1039</v>
      </c>
      <c r="B1041" s="7" t="s">
        <v>1704</v>
      </c>
    </row>
    <row r="1042" spans="1:2" ht="10.5" customHeight="1" x14ac:dyDescent="0.2">
      <c r="A1042" s="1">
        <v>1040</v>
      </c>
      <c r="B1042" s="7" t="s">
        <v>1705</v>
      </c>
    </row>
    <row r="1043" spans="1:2" ht="10.5" customHeight="1" x14ac:dyDescent="0.2">
      <c r="A1043" s="1">
        <v>1041</v>
      </c>
      <c r="B1043" s="7" t="s">
        <v>1706</v>
      </c>
    </row>
    <row r="1044" spans="1:2" ht="10.5" customHeight="1" x14ac:dyDescent="0.2">
      <c r="A1044" s="1">
        <v>1042</v>
      </c>
      <c r="B1044" s="7" t="s">
        <v>1707</v>
      </c>
    </row>
    <row r="1045" spans="1:2" ht="10.5" customHeight="1" x14ac:dyDescent="0.2">
      <c r="A1045" s="1">
        <v>1043</v>
      </c>
      <c r="B1045" s="7" t="s">
        <v>1708</v>
      </c>
    </row>
    <row r="1046" spans="1:2" ht="10.5" customHeight="1" x14ac:dyDescent="0.2">
      <c r="A1046" s="1">
        <v>1044</v>
      </c>
      <c r="B1046" s="7" t="s">
        <v>1709</v>
      </c>
    </row>
    <row r="1047" spans="1:2" ht="10.5" customHeight="1" x14ac:dyDescent="0.2">
      <c r="A1047" s="1">
        <v>1045</v>
      </c>
      <c r="B1047" s="7" t="s">
        <v>1710</v>
      </c>
    </row>
    <row r="1048" spans="1:2" ht="10.5" customHeight="1" x14ac:dyDescent="0.2">
      <c r="A1048" s="1">
        <v>1046</v>
      </c>
      <c r="B1048" s="7" t="s">
        <v>1711</v>
      </c>
    </row>
    <row r="1049" spans="1:2" ht="10.5" customHeight="1" x14ac:dyDescent="0.2">
      <c r="A1049" s="1">
        <v>1047</v>
      </c>
      <c r="B1049" s="7" t="s">
        <v>1712</v>
      </c>
    </row>
    <row r="1050" spans="1:2" ht="10.5" customHeight="1" x14ac:dyDescent="0.2">
      <c r="A1050" s="1">
        <v>1048</v>
      </c>
      <c r="B1050" s="7" t="s">
        <v>1713</v>
      </c>
    </row>
    <row r="1051" spans="1:2" ht="10.5" customHeight="1" x14ac:dyDescent="0.2">
      <c r="A1051" s="1">
        <v>1049</v>
      </c>
      <c r="B1051" s="7" t="s">
        <v>1714</v>
      </c>
    </row>
    <row r="1052" spans="1:2" ht="10.5" customHeight="1" x14ac:dyDescent="0.2">
      <c r="A1052" s="1">
        <v>1050</v>
      </c>
      <c r="B1052" s="7" t="s">
        <v>1715</v>
      </c>
    </row>
    <row r="1053" spans="1:2" ht="10.5" customHeight="1" x14ac:dyDescent="0.2">
      <c r="A1053" s="1">
        <v>1051</v>
      </c>
      <c r="B1053" s="7" t="s">
        <v>1716</v>
      </c>
    </row>
    <row r="1054" spans="1:2" ht="10.5" customHeight="1" x14ac:dyDescent="0.2">
      <c r="A1054" s="1">
        <v>1052</v>
      </c>
      <c r="B1054" s="7" t="s">
        <v>1717</v>
      </c>
    </row>
    <row r="1055" spans="1:2" ht="10.5" customHeight="1" x14ac:dyDescent="0.2">
      <c r="A1055" s="1">
        <v>1053</v>
      </c>
      <c r="B1055" s="7" t="s">
        <v>1718</v>
      </c>
    </row>
    <row r="1056" spans="1:2" ht="10.5" customHeight="1" x14ac:dyDescent="0.2">
      <c r="A1056" s="1">
        <v>1054</v>
      </c>
      <c r="B1056" s="7" t="s">
        <v>1719</v>
      </c>
    </row>
    <row r="1057" spans="1:2" ht="10.5" customHeight="1" x14ac:dyDescent="0.2">
      <c r="A1057" s="1">
        <v>1055</v>
      </c>
      <c r="B1057" s="7" t="s">
        <v>1720</v>
      </c>
    </row>
    <row r="1058" spans="1:2" ht="10.5" customHeight="1" x14ac:dyDescent="0.2">
      <c r="A1058" s="1">
        <v>1056</v>
      </c>
      <c r="B1058" s="7" t="s">
        <v>1721</v>
      </c>
    </row>
    <row r="1059" spans="1:2" ht="10.5" customHeight="1" x14ac:dyDescent="0.2">
      <c r="A1059" s="1">
        <v>1057</v>
      </c>
      <c r="B1059" s="7" t="s">
        <v>1722</v>
      </c>
    </row>
    <row r="1060" spans="1:2" ht="10.5" customHeight="1" x14ac:dyDescent="0.2">
      <c r="A1060" s="1">
        <v>1058</v>
      </c>
      <c r="B1060" s="7" t="s">
        <v>1723</v>
      </c>
    </row>
    <row r="1061" spans="1:2" ht="10.5" customHeight="1" x14ac:dyDescent="0.2">
      <c r="A1061" s="1">
        <v>1059</v>
      </c>
      <c r="B1061" s="7" t="s">
        <v>1724</v>
      </c>
    </row>
    <row r="1062" spans="1:2" ht="10.5" customHeight="1" x14ac:dyDescent="0.2">
      <c r="A1062" s="1">
        <v>1060</v>
      </c>
      <c r="B1062" s="7" t="s">
        <v>1725</v>
      </c>
    </row>
    <row r="1063" spans="1:2" ht="10.5" customHeight="1" x14ac:dyDescent="0.2">
      <c r="A1063" s="1">
        <v>1061</v>
      </c>
      <c r="B1063" s="7" t="s">
        <v>1726</v>
      </c>
    </row>
    <row r="1064" spans="1:2" ht="10.5" customHeight="1" x14ac:dyDescent="0.2">
      <c r="A1064" s="1">
        <v>1062</v>
      </c>
      <c r="B1064" s="7" t="s">
        <v>1727</v>
      </c>
    </row>
    <row r="1065" spans="1:2" ht="10.5" customHeight="1" x14ac:dyDescent="0.2">
      <c r="A1065" s="1">
        <v>1063</v>
      </c>
      <c r="B1065" s="7" t="s">
        <v>1728</v>
      </c>
    </row>
    <row r="1066" spans="1:2" ht="10.5" customHeight="1" x14ac:dyDescent="0.2">
      <c r="A1066" s="1">
        <v>1064</v>
      </c>
      <c r="B1066" s="7" t="s">
        <v>1729</v>
      </c>
    </row>
    <row r="1067" spans="1:2" ht="10.5" customHeight="1" x14ac:dyDescent="0.2">
      <c r="A1067" s="1">
        <v>1065</v>
      </c>
      <c r="B1067" s="7" t="s">
        <v>1730</v>
      </c>
    </row>
    <row r="1068" spans="1:2" ht="10.5" customHeight="1" x14ac:dyDescent="0.2">
      <c r="A1068" s="1">
        <v>1066</v>
      </c>
      <c r="B1068" s="7" t="s">
        <v>1731</v>
      </c>
    </row>
    <row r="1069" spans="1:2" ht="10.5" customHeight="1" x14ac:dyDescent="0.2">
      <c r="A1069" s="1">
        <v>1067</v>
      </c>
      <c r="B1069" s="7" t="s">
        <v>1732</v>
      </c>
    </row>
    <row r="1070" spans="1:2" ht="10.5" customHeight="1" x14ac:dyDescent="0.2">
      <c r="A1070" s="1">
        <v>1068</v>
      </c>
      <c r="B1070" s="7" t="s">
        <v>1733</v>
      </c>
    </row>
    <row r="1071" spans="1:2" ht="10.5" customHeight="1" x14ac:dyDescent="0.2">
      <c r="A1071" s="1">
        <v>1069</v>
      </c>
      <c r="B1071" s="7" t="s">
        <v>1734</v>
      </c>
    </row>
    <row r="1072" spans="1:2" ht="10.5" customHeight="1" x14ac:dyDescent="0.2">
      <c r="A1072" s="1">
        <v>1070</v>
      </c>
      <c r="B1072" s="7" t="s">
        <v>1735</v>
      </c>
    </row>
    <row r="1073" spans="1:2" ht="10.5" customHeight="1" x14ac:dyDescent="0.2">
      <c r="A1073" s="1">
        <v>1071</v>
      </c>
      <c r="B1073" s="7" t="s">
        <v>1736</v>
      </c>
    </row>
    <row r="1074" spans="1:2" ht="10.5" customHeight="1" x14ac:dyDescent="0.2">
      <c r="A1074" s="1">
        <v>1072</v>
      </c>
      <c r="B1074" s="7" t="s">
        <v>1737</v>
      </c>
    </row>
    <row r="1075" spans="1:2" ht="10.5" customHeight="1" x14ac:dyDescent="0.2">
      <c r="A1075" s="1">
        <v>1073</v>
      </c>
      <c r="B1075" s="7" t="s">
        <v>1738</v>
      </c>
    </row>
    <row r="1076" spans="1:2" ht="10.5" customHeight="1" x14ac:dyDescent="0.2">
      <c r="A1076" s="1">
        <v>1074</v>
      </c>
      <c r="B1076" s="7" t="s">
        <v>1739</v>
      </c>
    </row>
    <row r="1077" spans="1:2" ht="10.5" customHeight="1" x14ac:dyDescent="0.2">
      <c r="A1077" s="1">
        <v>1075</v>
      </c>
      <c r="B1077" s="7" t="s">
        <v>1740</v>
      </c>
    </row>
    <row r="1078" spans="1:2" ht="10.5" customHeight="1" x14ac:dyDescent="0.2">
      <c r="A1078" s="1">
        <v>1076</v>
      </c>
      <c r="B1078" s="7" t="s">
        <v>1741</v>
      </c>
    </row>
    <row r="1079" spans="1:2" ht="10.5" customHeight="1" x14ac:dyDescent="0.2">
      <c r="A1079" s="1">
        <v>1077</v>
      </c>
      <c r="B1079" s="7" t="s">
        <v>1742</v>
      </c>
    </row>
    <row r="1080" spans="1:2" ht="10.5" customHeight="1" x14ac:dyDescent="0.2">
      <c r="A1080" s="1">
        <v>1078</v>
      </c>
      <c r="B1080" s="7" t="s">
        <v>1743</v>
      </c>
    </row>
    <row r="1081" spans="1:2" ht="10.5" customHeight="1" x14ac:dyDescent="0.2">
      <c r="A1081" s="1">
        <v>1079</v>
      </c>
      <c r="B1081" s="7" t="s">
        <v>1744</v>
      </c>
    </row>
    <row r="1082" spans="1:2" ht="10.5" customHeight="1" x14ac:dyDescent="0.2">
      <c r="A1082" s="1">
        <v>1080</v>
      </c>
      <c r="B1082" s="7" t="s">
        <v>1745</v>
      </c>
    </row>
    <row r="1083" spans="1:2" ht="10.5" customHeight="1" x14ac:dyDescent="0.2">
      <c r="A1083" s="1">
        <v>1081</v>
      </c>
      <c r="B1083" s="7" t="s">
        <v>1746</v>
      </c>
    </row>
    <row r="1084" spans="1:2" ht="10.5" customHeight="1" x14ac:dyDescent="0.2">
      <c r="A1084" s="1">
        <v>1082</v>
      </c>
      <c r="B1084" s="7" t="s">
        <v>1747</v>
      </c>
    </row>
    <row r="1085" spans="1:2" ht="10.5" customHeight="1" x14ac:dyDescent="0.2">
      <c r="A1085" s="1">
        <v>1083</v>
      </c>
      <c r="B1085" s="7" t="s">
        <v>1748</v>
      </c>
    </row>
    <row r="1086" spans="1:2" ht="10.5" customHeight="1" x14ac:dyDescent="0.2">
      <c r="A1086" s="1">
        <v>1084</v>
      </c>
      <c r="B1086" s="7" t="s">
        <v>1749</v>
      </c>
    </row>
    <row r="1087" spans="1:2" ht="10.5" customHeight="1" x14ac:dyDescent="0.2">
      <c r="A1087" s="1">
        <v>1085</v>
      </c>
      <c r="B1087" s="7" t="s">
        <v>1750</v>
      </c>
    </row>
    <row r="1088" spans="1:2" ht="10.5" customHeight="1" x14ac:dyDescent="0.2">
      <c r="A1088" s="1">
        <v>1086</v>
      </c>
      <c r="B1088" s="7" t="s">
        <v>1751</v>
      </c>
    </row>
    <row r="1089" spans="1:2" ht="10.5" customHeight="1" x14ac:dyDescent="0.2">
      <c r="A1089" s="1">
        <v>1087</v>
      </c>
      <c r="B1089" s="7" t="s">
        <v>1752</v>
      </c>
    </row>
    <row r="1090" spans="1:2" ht="10.5" customHeight="1" x14ac:dyDescent="0.2">
      <c r="A1090" s="1">
        <v>1088</v>
      </c>
      <c r="B1090" s="7" t="s">
        <v>1753</v>
      </c>
    </row>
    <row r="1091" spans="1:2" ht="10.5" customHeight="1" x14ac:dyDescent="0.2">
      <c r="A1091" s="1">
        <v>1089</v>
      </c>
      <c r="B1091" s="7" t="s">
        <v>1754</v>
      </c>
    </row>
    <row r="1092" spans="1:2" ht="10.5" customHeight="1" x14ac:dyDescent="0.2">
      <c r="A1092" s="1">
        <v>1090</v>
      </c>
      <c r="B1092" s="7" t="s">
        <v>1755</v>
      </c>
    </row>
    <row r="1093" spans="1:2" ht="10.5" customHeight="1" x14ac:dyDescent="0.2">
      <c r="A1093" s="1">
        <v>1091</v>
      </c>
      <c r="B1093" s="7" t="s">
        <v>1756</v>
      </c>
    </row>
    <row r="1094" spans="1:2" ht="10.5" customHeight="1" x14ac:dyDescent="0.2">
      <c r="A1094" s="1">
        <v>1092</v>
      </c>
      <c r="B1094" s="7" t="s">
        <v>1757</v>
      </c>
    </row>
    <row r="1095" spans="1:2" ht="10.5" customHeight="1" x14ac:dyDescent="0.2">
      <c r="A1095" s="1">
        <v>1093</v>
      </c>
      <c r="B1095" s="7" t="s">
        <v>1758</v>
      </c>
    </row>
    <row r="1096" spans="1:2" ht="10.5" customHeight="1" x14ac:dyDescent="0.2">
      <c r="A1096" s="1">
        <v>1094</v>
      </c>
      <c r="B1096" s="7" t="s">
        <v>1759</v>
      </c>
    </row>
    <row r="1097" spans="1:2" ht="10.5" customHeight="1" x14ac:dyDescent="0.2">
      <c r="A1097" s="1">
        <v>1095</v>
      </c>
      <c r="B1097" s="7" t="s">
        <v>1760</v>
      </c>
    </row>
    <row r="1098" spans="1:2" ht="10.5" customHeight="1" x14ac:dyDescent="0.2">
      <c r="A1098" s="1">
        <v>1096</v>
      </c>
      <c r="B1098" s="7" t="s">
        <v>1761</v>
      </c>
    </row>
    <row r="1099" spans="1:2" ht="10.5" customHeight="1" x14ac:dyDescent="0.2">
      <c r="A1099" s="1">
        <v>1097</v>
      </c>
      <c r="B1099" s="7" t="s">
        <v>1762</v>
      </c>
    </row>
    <row r="1100" spans="1:2" ht="10.5" customHeight="1" x14ac:dyDescent="0.2">
      <c r="A1100" s="1">
        <v>1098</v>
      </c>
      <c r="B1100" s="7" t="s">
        <v>1763</v>
      </c>
    </row>
    <row r="1101" spans="1:2" ht="10.5" customHeight="1" x14ac:dyDescent="0.2">
      <c r="A1101" s="1">
        <v>1099</v>
      </c>
      <c r="B1101" s="7" t="s">
        <v>1764</v>
      </c>
    </row>
    <row r="1102" spans="1:2" ht="10.5" customHeight="1" x14ac:dyDescent="0.2">
      <c r="A1102" s="1">
        <v>1100</v>
      </c>
      <c r="B1102" s="7" t="s">
        <v>1765</v>
      </c>
    </row>
    <row r="1103" spans="1:2" ht="10.5" customHeight="1" x14ac:dyDescent="0.2">
      <c r="A1103" s="1">
        <v>1101</v>
      </c>
      <c r="B1103" s="7" t="s">
        <v>1766</v>
      </c>
    </row>
    <row r="1104" spans="1:2" ht="10.5" customHeight="1" x14ac:dyDescent="0.2">
      <c r="A1104" s="1">
        <v>1102</v>
      </c>
      <c r="B1104" s="7" t="s">
        <v>1767</v>
      </c>
    </row>
    <row r="1105" spans="1:2" ht="10.5" customHeight="1" x14ac:dyDescent="0.2">
      <c r="A1105" s="1">
        <v>1103</v>
      </c>
      <c r="B1105" s="7" t="s">
        <v>1768</v>
      </c>
    </row>
    <row r="1106" spans="1:2" ht="10.5" customHeight="1" x14ac:dyDescent="0.2">
      <c r="A1106" s="1">
        <v>1104</v>
      </c>
      <c r="B1106" s="7" t="s">
        <v>1769</v>
      </c>
    </row>
    <row r="1107" spans="1:2" ht="10.5" customHeight="1" x14ac:dyDescent="0.2">
      <c r="A1107" s="1">
        <v>1105</v>
      </c>
      <c r="B1107" s="7" t="s">
        <v>1770</v>
      </c>
    </row>
    <row r="1108" spans="1:2" ht="10.5" customHeight="1" x14ac:dyDescent="0.2">
      <c r="A1108" s="1">
        <v>1106</v>
      </c>
      <c r="B1108" s="7" t="s">
        <v>1771</v>
      </c>
    </row>
    <row r="1109" spans="1:2" ht="10.5" customHeight="1" x14ac:dyDescent="0.2">
      <c r="A1109" s="1">
        <v>1107</v>
      </c>
      <c r="B1109" s="7" t="s">
        <v>1772</v>
      </c>
    </row>
    <row r="1110" spans="1:2" ht="10.5" customHeight="1" x14ac:dyDescent="0.2">
      <c r="A1110" s="1">
        <v>1108</v>
      </c>
      <c r="B1110" s="7" t="s">
        <v>1773</v>
      </c>
    </row>
    <row r="1111" spans="1:2" ht="10.5" customHeight="1" x14ac:dyDescent="0.2">
      <c r="A1111" s="1">
        <v>1109</v>
      </c>
      <c r="B1111" s="7" t="s">
        <v>1774</v>
      </c>
    </row>
    <row r="1112" spans="1:2" ht="10.5" customHeight="1" x14ac:dyDescent="0.2">
      <c r="A1112" s="1">
        <v>1110</v>
      </c>
      <c r="B1112" s="7" t="s">
        <v>1775</v>
      </c>
    </row>
    <row r="1113" spans="1:2" ht="10.5" customHeight="1" x14ac:dyDescent="0.2">
      <c r="A1113" s="1">
        <v>1111</v>
      </c>
      <c r="B1113" s="7" t="s">
        <v>1776</v>
      </c>
    </row>
    <row r="1114" spans="1:2" ht="10.5" customHeight="1" x14ac:dyDescent="0.2">
      <c r="A1114" s="1">
        <v>1112</v>
      </c>
      <c r="B1114" s="7" t="s">
        <v>1777</v>
      </c>
    </row>
    <row r="1115" spans="1:2" ht="10.5" customHeight="1" x14ac:dyDescent="0.2">
      <c r="A1115" s="1">
        <v>1113</v>
      </c>
      <c r="B1115" s="7" t="s">
        <v>1778</v>
      </c>
    </row>
    <row r="1116" spans="1:2" ht="10.5" customHeight="1" x14ac:dyDescent="0.2">
      <c r="A1116" s="1">
        <v>1114</v>
      </c>
      <c r="B1116" s="7" t="s">
        <v>1779</v>
      </c>
    </row>
    <row r="1117" spans="1:2" ht="10.5" customHeight="1" x14ac:dyDescent="0.2">
      <c r="A1117" s="1">
        <v>1115</v>
      </c>
      <c r="B1117" s="7" t="s">
        <v>1780</v>
      </c>
    </row>
    <row r="1118" spans="1:2" ht="10.5" customHeight="1" x14ac:dyDescent="0.2">
      <c r="A1118" s="1">
        <v>1116</v>
      </c>
      <c r="B1118" s="7" t="s">
        <v>1781</v>
      </c>
    </row>
    <row r="1119" spans="1:2" ht="10.5" customHeight="1" x14ac:dyDescent="0.2">
      <c r="A1119" s="1">
        <v>1117</v>
      </c>
      <c r="B1119" s="7" t="s">
        <v>1782</v>
      </c>
    </row>
    <row r="1120" spans="1:2" ht="10.5" customHeight="1" x14ac:dyDescent="0.2">
      <c r="A1120" s="1">
        <v>1118</v>
      </c>
      <c r="B1120" s="7" t="s">
        <v>1783</v>
      </c>
    </row>
    <row r="1121" spans="1:2" ht="10.5" customHeight="1" x14ac:dyDescent="0.2">
      <c r="A1121" s="1">
        <v>1119</v>
      </c>
      <c r="B1121" s="7" t="s">
        <v>1784</v>
      </c>
    </row>
    <row r="1122" spans="1:2" ht="10.5" customHeight="1" x14ac:dyDescent="0.2">
      <c r="A1122" s="1">
        <v>1120</v>
      </c>
      <c r="B1122" s="7" t="s">
        <v>1785</v>
      </c>
    </row>
    <row r="1123" spans="1:2" ht="10.5" customHeight="1" x14ac:dyDescent="0.2">
      <c r="A1123" s="1">
        <v>1121</v>
      </c>
      <c r="B1123" s="7" t="s">
        <v>1786</v>
      </c>
    </row>
    <row r="1124" spans="1:2" ht="10.5" customHeight="1" x14ac:dyDescent="0.2">
      <c r="A1124" s="1">
        <v>1122</v>
      </c>
      <c r="B1124" s="7" t="s">
        <v>1787</v>
      </c>
    </row>
    <row r="1125" spans="1:2" ht="10.5" customHeight="1" x14ac:dyDescent="0.2">
      <c r="A1125" s="1">
        <v>1123</v>
      </c>
      <c r="B1125" s="7" t="s">
        <v>1788</v>
      </c>
    </row>
    <row r="1126" spans="1:2" ht="10.5" customHeight="1" x14ac:dyDescent="0.2">
      <c r="A1126" s="1">
        <v>1124</v>
      </c>
      <c r="B1126" s="7" t="s">
        <v>1789</v>
      </c>
    </row>
    <row r="1127" spans="1:2" ht="10.5" customHeight="1" x14ac:dyDescent="0.2">
      <c r="A1127" s="1">
        <v>1125</v>
      </c>
      <c r="B1127" s="7" t="s">
        <v>1790</v>
      </c>
    </row>
    <row r="1128" spans="1:2" ht="10.5" customHeight="1" x14ac:dyDescent="0.2">
      <c r="A1128" s="1">
        <v>1126</v>
      </c>
      <c r="B1128" s="7" t="s">
        <v>1791</v>
      </c>
    </row>
    <row r="1129" spans="1:2" ht="10.5" customHeight="1" x14ac:dyDescent="0.2">
      <c r="A1129" s="1">
        <v>1127</v>
      </c>
      <c r="B1129" s="7" t="s">
        <v>1792</v>
      </c>
    </row>
    <row r="1130" spans="1:2" ht="10.5" customHeight="1" x14ac:dyDescent="0.2">
      <c r="A1130" s="1">
        <v>1128</v>
      </c>
      <c r="B1130" s="7" t="s">
        <v>1793</v>
      </c>
    </row>
    <row r="1131" spans="1:2" ht="10.5" customHeight="1" x14ac:dyDescent="0.2">
      <c r="A1131" s="1">
        <v>1129</v>
      </c>
      <c r="B1131" s="7" t="s">
        <v>1794</v>
      </c>
    </row>
    <row r="1132" spans="1:2" ht="10.5" customHeight="1" x14ac:dyDescent="0.2">
      <c r="A1132" s="1">
        <v>1130</v>
      </c>
      <c r="B1132" s="7" t="s">
        <v>1795</v>
      </c>
    </row>
    <row r="1133" spans="1:2" ht="10.5" customHeight="1" x14ac:dyDescent="0.2">
      <c r="A1133" s="1">
        <v>1131</v>
      </c>
      <c r="B1133" s="7" t="s">
        <v>1796</v>
      </c>
    </row>
    <row r="1134" spans="1:2" ht="10.5" customHeight="1" x14ac:dyDescent="0.2">
      <c r="A1134" s="1">
        <v>1132</v>
      </c>
      <c r="B1134" s="7" t="s">
        <v>1797</v>
      </c>
    </row>
    <row r="1135" spans="1:2" ht="10.5" customHeight="1" x14ac:dyDescent="0.2">
      <c r="A1135" s="1">
        <v>1133</v>
      </c>
      <c r="B1135" s="7" t="s">
        <v>1798</v>
      </c>
    </row>
    <row r="1136" spans="1:2" ht="10.5" customHeight="1" x14ac:dyDescent="0.2">
      <c r="A1136" s="1">
        <v>1134</v>
      </c>
      <c r="B1136" s="7" t="s">
        <v>1799</v>
      </c>
    </row>
    <row r="1137" spans="1:2" ht="10.5" customHeight="1" x14ac:dyDescent="0.2">
      <c r="A1137" s="1">
        <v>1135</v>
      </c>
      <c r="B1137" s="7" t="s">
        <v>1800</v>
      </c>
    </row>
    <row r="1138" spans="1:2" ht="10.5" customHeight="1" x14ac:dyDescent="0.2">
      <c r="A1138" s="1">
        <v>1136</v>
      </c>
      <c r="B1138" s="7" t="s">
        <v>1801</v>
      </c>
    </row>
    <row r="1139" spans="1:2" ht="10.5" customHeight="1" x14ac:dyDescent="0.2">
      <c r="A1139" s="1">
        <v>1137</v>
      </c>
      <c r="B1139" s="7" t="s">
        <v>1802</v>
      </c>
    </row>
    <row r="1140" spans="1:2" ht="10.5" customHeight="1" x14ac:dyDescent="0.2">
      <c r="A1140" s="1">
        <v>1138</v>
      </c>
      <c r="B1140" s="7" t="s">
        <v>1803</v>
      </c>
    </row>
    <row r="1141" spans="1:2" ht="10.5" customHeight="1" x14ac:dyDescent="0.2">
      <c r="A1141" s="1">
        <v>1139</v>
      </c>
      <c r="B1141" s="7" t="s">
        <v>1804</v>
      </c>
    </row>
    <row r="1142" spans="1:2" ht="10.5" customHeight="1" x14ac:dyDescent="0.2">
      <c r="A1142" s="1">
        <v>1140</v>
      </c>
      <c r="B1142" s="7" t="s">
        <v>1805</v>
      </c>
    </row>
    <row r="1143" spans="1:2" ht="10.5" customHeight="1" x14ac:dyDescent="0.2">
      <c r="A1143" s="1">
        <v>1141</v>
      </c>
      <c r="B1143" s="7" t="s">
        <v>1806</v>
      </c>
    </row>
    <row r="1144" spans="1:2" ht="10.5" customHeight="1" x14ac:dyDescent="0.2">
      <c r="A1144" s="1">
        <v>1142</v>
      </c>
      <c r="B1144" s="7" t="s">
        <v>1807</v>
      </c>
    </row>
    <row r="1145" spans="1:2" ht="10.5" customHeight="1" x14ac:dyDescent="0.2">
      <c r="A1145" s="1">
        <v>1143</v>
      </c>
      <c r="B1145" s="7" t="s">
        <v>1808</v>
      </c>
    </row>
    <row r="1146" spans="1:2" ht="10.5" customHeight="1" x14ac:dyDescent="0.2">
      <c r="A1146" s="1">
        <v>1144</v>
      </c>
      <c r="B1146" s="7" t="s">
        <v>1809</v>
      </c>
    </row>
    <row r="1147" spans="1:2" ht="10.5" customHeight="1" x14ac:dyDescent="0.2">
      <c r="A1147" s="1">
        <v>1145</v>
      </c>
      <c r="B1147" s="7" t="s">
        <v>1810</v>
      </c>
    </row>
    <row r="1148" spans="1:2" ht="10.5" customHeight="1" x14ac:dyDescent="0.2">
      <c r="A1148" s="1">
        <v>1146</v>
      </c>
      <c r="B1148" s="7" t="s">
        <v>1811</v>
      </c>
    </row>
    <row r="1149" spans="1:2" ht="10.5" customHeight="1" x14ac:dyDescent="0.2">
      <c r="A1149" s="1">
        <v>1147</v>
      </c>
      <c r="B1149" s="7" t="s">
        <v>1812</v>
      </c>
    </row>
    <row r="1150" spans="1:2" ht="10.5" customHeight="1" x14ac:dyDescent="0.2">
      <c r="A1150" s="1">
        <v>1148</v>
      </c>
      <c r="B1150" s="7" t="s">
        <v>1813</v>
      </c>
    </row>
    <row r="1151" spans="1:2" ht="10.5" customHeight="1" x14ac:dyDescent="0.2">
      <c r="A1151" s="1">
        <v>1149</v>
      </c>
      <c r="B1151" s="7" t="s">
        <v>1814</v>
      </c>
    </row>
    <row r="1152" spans="1:2" ht="10.5" customHeight="1" x14ac:dyDescent="0.2">
      <c r="A1152" s="1">
        <v>1150</v>
      </c>
      <c r="B1152" s="7" t="s">
        <v>1815</v>
      </c>
    </row>
    <row r="1153" spans="1:2" ht="10.5" customHeight="1" x14ac:dyDescent="0.2">
      <c r="A1153" s="1">
        <v>1151</v>
      </c>
      <c r="B1153" s="7" t="s">
        <v>1816</v>
      </c>
    </row>
    <row r="1154" spans="1:2" ht="10.5" customHeight="1" x14ac:dyDescent="0.2">
      <c r="A1154" s="1">
        <v>1152</v>
      </c>
      <c r="B1154" s="7" t="s">
        <v>1817</v>
      </c>
    </row>
    <row r="1155" spans="1:2" ht="10.5" customHeight="1" x14ac:dyDescent="0.2">
      <c r="A1155" s="1">
        <v>1153</v>
      </c>
      <c r="B1155" s="7" t="s">
        <v>1818</v>
      </c>
    </row>
    <row r="1156" spans="1:2" ht="10.5" customHeight="1" x14ac:dyDescent="0.2">
      <c r="A1156" s="1">
        <v>1154</v>
      </c>
      <c r="B1156" s="7" t="s">
        <v>1819</v>
      </c>
    </row>
    <row r="1157" spans="1:2" ht="10.5" customHeight="1" x14ac:dyDescent="0.2">
      <c r="A1157" s="1">
        <v>1155</v>
      </c>
      <c r="B1157" s="7" t="s">
        <v>1820</v>
      </c>
    </row>
    <row r="1158" spans="1:2" ht="10.5" customHeight="1" x14ac:dyDescent="0.2">
      <c r="A1158" s="1">
        <v>1156</v>
      </c>
      <c r="B1158" s="7" t="s">
        <v>1821</v>
      </c>
    </row>
    <row r="1159" spans="1:2" ht="10.5" customHeight="1" x14ac:dyDescent="0.2">
      <c r="A1159" s="1">
        <v>1157</v>
      </c>
      <c r="B1159" s="7" t="s">
        <v>1822</v>
      </c>
    </row>
    <row r="1160" spans="1:2" ht="10.5" customHeight="1" x14ac:dyDescent="0.2">
      <c r="A1160" s="1">
        <v>1158</v>
      </c>
      <c r="B1160" s="7" t="s">
        <v>1823</v>
      </c>
    </row>
    <row r="1161" spans="1:2" ht="10.5" customHeight="1" x14ac:dyDescent="0.2">
      <c r="A1161" s="1">
        <v>1159</v>
      </c>
      <c r="B1161" s="7" t="s">
        <v>1824</v>
      </c>
    </row>
    <row r="1162" spans="1:2" ht="10.5" customHeight="1" x14ac:dyDescent="0.2">
      <c r="A1162" s="1">
        <v>1160</v>
      </c>
      <c r="B1162" s="7" t="s">
        <v>1825</v>
      </c>
    </row>
    <row r="1163" spans="1:2" ht="10.5" customHeight="1" x14ac:dyDescent="0.2">
      <c r="A1163" s="1">
        <v>1161</v>
      </c>
      <c r="B1163" s="7" t="s">
        <v>1826</v>
      </c>
    </row>
    <row r="1164" spans="1:2" ht="10.5" customHeight="1" x14ac:dyDescent="0.2">
      <c r="A1164" s="1">
        <v>1162</v>
      </c>
      <c r="B1164" s="7" t="s">
        <v>1827</v>
      </c>
    </row>
    <row r="1165" spans="1:2" ht="10.5" customHeight="1" x14ac:dyDescent="0.2">
      <c r="A1165" s="1">
        <v>1163</v>
      </c>
      <c r="B1165" s="7" t="s">
        <v>1828</v>
      </c>
    </row>
    <row r="1166" spans="1:2" ht="10.5" customHeight="1" x14ac:dyDescent="0.2">
      <c r="A1166" s="1">
        <v>1164</v>
      </c>
      <c r="B1166" s="7" t="s">
        <v>1829</v>
      </c>
    </row>
    <row r="1167" spans="1:2" ht="10.5" customHeight="1" x14ac:dyDescent="0.2">
      <c r="A1167" s="1">
        <v>1165</v>
      </c>
      <c r="B1167" s="7" t="s">
        <v>1830</v>
      </c>
    </row>
    <row r="1168" spans="1:2" ht="10.5" customHeight="1" x14ac:dyDescent="0.2">
      <c r="A1168" s="1">
        <v>1166</v>
      </c>
      <c r="B1168" s="7" t="s">
        <v>1831</v>
      </c>
    </row>
    <row r="1169" spans="1:2" ht="10.5" customHeight="1" x14ac:dyDescent="0.2">
      <c r="A1169" s="1">
        <v>1167</v>
      </c>
      <c r="B1169" s="7" t="s">
        <v>1832</v>
      </c>
    </row>
    <row r="1170" spans="1:2" ht="10.5" customHeight="1" x14ac:dyDescent="0.2">
      <c r="A1170" s="1">
        <v>1168</v>
      </c>
      <c r="B1170" s="7" t="s">
        <v>1833</v>
      </c>
    </row>
    <row r="1171" spans="1:2" ht="10.5" customHeight="1" x14ac:dyDescent="0.2">
      <c r="A1171" s="1">
        <v>1169</v>
      </c>
      <c r="B1171" s="7" t="s">
        <v>1834</v>
      </c>
    </row>
    <row r="1172" spans="1:2" ht="10.5" customHeight="1" x14ac:dyDescent="0.2">
      <c r="A1172" s="1">
        <v>1170</v>
      </c>
      <c r="B1172" s="7" t="s">
        <v>1835</v>
      </c>
    </row>
    <row r="1173" spans="1:2" ht="10.5" customHeight="1" x14ac:dyDescent="0.2">
      <c r="A1173" s="1">
        <v>1171</v>
      </c>
      <c r="B1173" s="7" t="s">
        <v>1836</v>
      </c>
    </row>
    <row r="1174" spans="1:2" ht="10.5" customHeight="1" x14ac:dyDescent="0.2">
      <c r="A1174" s="1">
        <v>1172</v>
      </c>
      <c r="B1174" s="7" t="s">
        <v>1837</v>
      </c>
    </row>
    <row r="1175" spans="1:2" ht="10.5" customHeight="1" x14ac:dyDescent="0.2">
      <c r="A1175" s="1">
        <v>1173</v>
      </c>
      <c r="B1175" s="7" t="s">
        <v>1838</v>
      </c>
    </row>
    <row r="1176" spans="1:2" ht="10.5" customHeight="1" x14ac:dyDescent="0.2">
      <c r="A1176" s="1">
        <v>1174</v>
      </c>
      <c r="B1176" s="7" t="s">
        <v>1839</v>
      </c>
    </row>
    <row r="1177" spans="1:2" ht="10.5" customHeight="1" x14ac:dyDescent="0.2">
      <c r="A1177" s="1">
        <v>1175</v>
      </c>
      <c r="B1177" s="7" t="s">
        <v>1840</v>
      </c>
    </row>
    <row r="1178" spans="1:2" ht="10.5" customHeight="1" x14ac:dyDescent="0.2">
      <c r="A1178" s="1">
        <v>1176</v>
      </c>
      <c r="B1178" s="7" t="s">
        <v>1841</v>
      </c>
    </row>
    <row r="1179" spans="1:2" ht="10.5" customHeight="1" x14ac:dyDescent="0.2">
      <c r="A1179" s="1">
        <v>1177</v>
      </c>
      <c r="B1179" s="7" t="s">
        <v>1842</v>
      </c>
    </row>
    <row r="1180" spans="1:2" ht="10.5" customHeight="1" x14ac:dyDescent="0.2">
      <c r="A1180" s="1">
        <v>1178</v>
      </c>
      <c r="B1180" s="7" t="s">
        <v>1843</v>
      </c>
    </row>
    <row r="1181" spans="1:2" ht="10.5" customHeight="1" x14ac:dyDescent="0.2">
      <c r="A1181" s="1">
        <v>1179</v>
      </c>
      <c r="B1181" s="7" t="s">
        <v>1844</v>
      </c>
    </row>
    <row r="1182" spans="1:2" ht="10.5" customHeight="1" x14ac:dyDescent="0.2">
      <c r="A1182" s="1">
        <v>1180</v>
      </c>
      <c r="B1182" s="7" t="s">
        <v>1845</v>
      </c>
    </row>
    <row r="1183" spans="1:2" ht="10.5" customHeight="1" x14ac:dyDescent="0.2">
      <c r="A1183" s="1">
        <v>1181</v>
      </c>
      <c r="B1183" s="7" t="s">
        <v>1846</v>
      </c>
    </row>
    <row r="1184" spans="1:2" ht="10.5" customHeight="1" x14ac:dyDescent="0.2">
      <c r="A1184" s="1">
        <v>1182</v>
      </c>
      <c r="B1184" s="7" t="s">
        <v>1847</v>
      </c>
    </row>
    <row r="1185" spans="1:2" ht="10.5" customHeight="1" x14ac:dyDescent="0.2">
      <c r="A1185" s="1">
        <v>1183</v>
      </c>
      <c r="B1185" s="7" t="s">
        <v>1848</v>
      </c>
    </row>
    <row r="1186" spans="1:2" ht="10.5" customHeight="1" x14ac:dyDescent="0.2">
      <c r="A1186" s="1">
        <v>1184</v>
      </c>
      <c r="B1186" s="7" t="s">
        <v>1849</v>
      </c>
    </row>
    <row r="1187" spans="1:2" ht="10.5" customHeight="1" x14ac:dyDescent="0.2">
      <c r="A1187" s="1">
        <v>1185</v>
      </c>
      <c r="B1187" s="7" t="s">
        <v>1850</v>
      </c>
    </row>
    <row r="1188" spans="1:2" ht="10.5" customHeight="1" x14ac:dyDescent="0.2">
      <c r="A1188" s="1">
        <v>1186</v>
      </c>
      <c r="B1188" s="7" t="s">
        <v>1851</v>
      </c>
    </row>
    <row r="1189" spans="1:2" ht="10.5" customHeight="1" x14ac:dyDescent="0.2">
      <c r="A1189" s="1">
        <v>1187</v>
      </c>
      <c r="B1189" s="7" t="s">
        <v>1852</v>
      </c>
    </row>
    <row r="1190" spans="1:2" ht="10.5" customHeight="1" x14ac:dyDescent="0.2">
      <c r="A1190" s="1">
        <v>1188</v>
      </c>
      <c r="B1190" s="7" t="s">
        <v>1853</v>
      </c>
    </row>
    <row r="1191" spans="1:2" ht="10.5" customHeight="1" x14ac:dyDescent="0.2">
      <c r="A1191" s="1">
        <v>1189</v>
      </c>
      <c r="B1191" s="7" t="s">
        <v>1854</v>
      </c>
    </row>
    <row r="1192" spans="1:2" ht="10.5" customHeight="1" x14ac:dyDescent="0.2">
      <c r="A1192" s="1">
        <v>1190</v>
      </c>
      <c r="B1192" s="7" t="s">
        <v>1855</v>
      </c>
    </row>
    <row r="1193" spans="1:2" ht="10.5" customHeight="1" x14ac:dyDescent="0.2">
      <c r="A1193" s="1">
        <v>1191</v>
      </c>
      <c r="B1193" s="7" t="s">
        <v>1856</v>
      </c>
    </row>
    <row r="1194" spans="1:2" ht="10.5" customHeight="1" x14ac:dyDescent="0.2">
      <c r="A1194" s="1">
        <v>1192</v>
      </c>
      <c r="B1194" s="7" t="s">
        <v>1857</v>
      </c>
    </row>
    <row r="1195" spans="1:2" ht="10.5" customHeight="1" x14ac:dyDescent="0.2">
      <c r="A1195" s="1">
        <v>1193</v>
      </c>
      <c r="B1195" s="7" t="s">
        <v>1858</v>
      </c>
    </row>
    <row r="1196" spans="1:2" ht="10.5" customHeight="1" x14ac:dyDescent="0.2">
      <c r="A1196" s="1">
        <v>1194</v>
      </c>
      <c r="B1196" s="7" t="s">
        <v>1859</v>
      </c>
    </row>
    <row r="1197" spans="1:2" ht="10.5" customHeight="1" x14ac:dyDescent="0.2">
      <c r="A1197" s="1">
        <v>1195</v>
      </c>
      <c r="B1197" s="7" t="s">
        <v>1860</v>
      </c>
    </row>
    <row r="1198" spans="1:2" ht="10.5" customHeight="1" x14ac:dyDescent="0.2">
      <c r="A1198" s="1">
        <v>1196</v>
      </c>
      <c r="B1198" s="7" t="s">
        <v>1861</v>
      </c>
    </row>
    <row r="1199" spans="1:2" ht="10.5" customHeight="1" x14ac:dyDescent="0.2">
      <c r="A1199" s="1">
        <v>1197</v>
      </c>
      <c r="B1199" s="7" t="s">
        <v>1862</v>
      </c>
    </row>
    <row r="1200" spans="1:2" ht="10.5" customHeight="1" x14ac:dyDescent="0.2">
      <c r="A1200" s="1">
        <v>1198</v>
      </c>
      <c r="B1200" s="7" t="s">
        <v>1863</v>
      </c>
    </row>
    <row r="1201" spans="1:2" ht="10.5" customHeight="1" x14ac:dyDescent="0.2">
      <c r="A1201" s="1">
        <v>1199</v>
      </c>
      <c r="B1201" s="7" t="s">
        <v>1864</v>
      </c>
    </row>
    <row r="1202" spans="1:2" ht="10.5" customHeight="1" x14ac:dyDescent="0.2">
      <c r="A1202" s="1">
        <v>1200</v>
      </c>
      <c r="B1202" s="7" t="s">
        <v>1865</v>
      </c>
    </row>
    <row r="1203" spans="1:2" ht="10.5" customHeight="1" x14ac:dyDescent="0.2">
      <c r="A1203" s="1">
        <v>1201</v>
      </c>
      <c r="B1203" s="7" t="s">
        <v>1866</v>
      </c>
    </row>
    <row r="1204" spans="1:2" ht="10.5" customHeight="1" x14ac:dyDescent="0.2">
      <c r="A1204" s="1">
        <v>1202</v>
      </c>
      <c r="B1204" s="7" t="s">
        <v>1867</v>
      </c>
    </row>
    <row r="1205" spans="1:2" ht="10.5" customHeight="1" x14ac:dyDescent="0.2">
      <c r="A1205" s="1">
        <v>1203</v>
      </c>
      <c r="B1205" s="7" t="s">
        <v>1868</v>
      </c>
    </row>
    <row r="1206" spans="1:2" ht="10.5" customHeight="1" x14ac:dyDescent="0.2">
      <c r="A1206" s="1">
        <v>1204</v>
      </c>
      <c r="B1206" s="7" t="s">
        <v>1869</v>
      </c>
    </row>
    <row r="1207" spans="1:2" ht="10.5" customHeight="1" x14ac:dyDescent="0.2">
      <c r="A1207" s="1">
        <v>1205</v>
      </c>
      <c r="B1207" s="7" t="s">
        <v>1870</v>
      </c>
    </row>
    <row r="1208" spans="1:2" ht="10.5" customHeight="1" x14ac:dyDescent="0.2">
      <c r="A1208" s="1">
        <v>1206</v>
      </c>
      <c r="B1208" s="7" t="s">
        <v>1871</v>
      </c>
    </row>
    <row r="1209" spans="1:2" ht="10.5" customHeight="1" x14ac:dyDescent="0.2">
      <c r="A1209" s="1">
        <v>1207</v>
      </c>
      <c r="B1209" s="7" t="s">
        <v>1872</v>
      </c>
    </row>
    <row r="1210" spans="1:2" ht="10.5" customHeight="1" x14ac:dyDescent="0.2">
      <c r="A1210" s="1">
        <v>1208</v>
      </c>
      <c r="B1210" s="7" t="s">
        <v>1873</v>
      </c>
    </row>
    <row r="1211" spans="1:2" ht="10.5" customHeight="1" x14ac:dyDescent="0.2">
      <c r="A1211" s="1">
        <v>1209</v>
      </c>
      <c r="B1211" s="7" t="s">
        <v>1874</v>
      </c>
    </row>
    <row r="1212" spans="1:2" ht="10.5" customHeight="1" x14ac:dyDescent="0.2">
      <c r="A1212" s="1">
        <v>1210</v>
      </c>
      <c r="B1212" s="7" t="s">
        <v>1875</v>
      </c>
    </row>
    <row r="1213" spans="1:2" ht="10.5" customHeight="1" x14ac:dyDescent="0.2">
      <c r="A1213" s="1">
        <v>1211</v>
      </c>
      <c r="B1213" s="7" t="s">
        <v>1876</v>
      </c>
    </row>
    <row r="1214" spans="1:2" ht="10.5" customHeight="1" x14ac:dyDescent="0.2">
      <c r="A1214" s="1">
        <v>1212</v>
      </c>
      <c r="B1214" s="7" t="s">
        <v>1877</v>
      </c>
    </row>
    <row r="1215" spans="1:2" ht="10.5" customHeight="1" x14ac:dyDescent="0.2">
      <c r="A1215" s="1">
        <v>1213</v>
      </c>
      <c r="B1215" s="7" t="s">
        <v>1878</v>
      </c>
    </row>
    <row r="1216" spans="1:2" ht="10.5" customHeight="1" x14ac:dyDescent="0.2">
      <c r="A1216" s="1">
        <v>1214</v>
      </c>
      <c r="B1216" s="7" t="s">
        <v>1879</v>
      </c>
    </row>
    <row r="1217" spans="1:2" ht="10.5" customHeight="1" x14ac:dyDescent="0.2">
      <c r="A1217" s="1">
        <v>1215</v>
      </c>
      <c r="B1217" s="7" t="s">
        <v>1880</v>
      </c>
    </row>
    <row r="1218" spans="1:2" ht="10.5" customHeight="1" x14ac:dyDescent="0.2">
      <c r="A1218" s="1">
        <v>1216</v>
      </c>
      <c r="B1218" s="7" t="s">
        <v>1881</v>
      </c>
    </row>
    <row r="1219" spans="1:2" ht="10.5" customHeight="1" x14ac:dyDescent="0.2">
      <c r="A1219" s="1">
        <v>1217</v>
      </c>
      <c r="B1219" s="7" t="s">
        <v>1882</v>
      </c>
    </row>
    <row r="1220" spans="1:2" ht="10.5" customHeight="1" x14ac:dyDescent="0.2">
      <c r="A1220" s="1">
        <v>1218</v>
      </c>
      <c r="B1220" s="7" t="s">
        <v>1883</v>
      </c>
    </row>
    <row r="1221" spans="1:2" ht="10.5" customHeight="1" x14ac:dyDescent="0.2">
      <c r="A1221" s="1">
        <v>1219</v>
      </c>
      <c r="B1221" s="7" t="s">
        <v>1884</v>
      </c>
    </row>
    <row r="1222" spans="1:2" ht="10.5" customHeight="1" x14ac:dyDescent="0.2">
      <c r="A1222" s="1">
        <v>1220</v>
      </c>
      <c r="B1222" s="7" t="s">
        <v>1885</v>
      </c>
    </row>
    <row r="1223" spans="1:2" ht="10.5" customHeight="1" x14ac:dyDescent="0.2">
      <c r="A1223" s="1">
        <v>1221</v>
      </c>
      <c r="B1223" s="7" t="s">
        <v>1886</v>
      </c>
    </row>
    <row r="1224" spans="1:2" ht="10.5" customHeight="1" x14ac:dyDescent="0.2">
      <c r="A1224" s="1">
        <v>1222</v>
      </c>
      <c r="B1224" s="7" t="s">
        <v>1887</v>
      </c>
    </row>
    <row r="1225" spans="1:2" ht="10.5" customHeight="1" x14ac:dyDescent="0.2">
      <c r="A1225" s="1">
        <v>1223</v>
      </c>
      <c r="B1225" s="7" t="s">
        <v>1888</v>
      </c>
    </row>
    <row r="1226" spans="1:2" ht="10.5" customHeight="1" x14ac:dyDescent="0.2">
      <c r="A1226" s="1">
        <v>1224</v>
      </c>
      <c r="B1226" s="7" t="s">
        <v>1889</v>
      </c>
    </row>
    <row r="1227" spans="1:2" ht="10.5" customHeight="1" x14ac:dyDescent="0.2">
      <c r="A1227" s="1">
        <v>1225</v>
      </c>
      <c r="B1227" s="7" t="s">
        <v>1890</v>
      </c>
    </row>
    <row r="1228" spans="1:2" ht="10.5" customHeight="1" x14ac:dyDescent="0.2">
      <c r="A1228" s="1">
        <v>1226</v>
      </c>
      <c r="B1228" s="7" t="s">
        <v>1891</v>
      </c>
    </row>
    <row r="1229" spans="1:2" ht="10.5" customHeight="1" x14ac:dyDescent="0.2">
      <c r="A1229" s="1">
        <v>1227</v>
      </c>
      <c r="B1229" s="7" t="s">
        <v>1892</v>
      </c>
    </row>
    <row r="1230" spans="1:2" ht="10.5" customHeight="1" x14ac:dyDescent="0.2">
      <c r="A1230" s="1">
        <v>1228</v>
      </c>
      <c r="B1230" s="7" t="s">
        <v>1893</v>
      </c>
    </row>
    <row r="1231" spans="1:2" ht="10.5" customHeight="1" x14ac:dyDescent="0.2">
      <c r="A1231" s="1">
        <v>1229</v>
      </c>
      <c r="B1231" s="7" t="s">
        <v>1894</v>
      </c>
    </row>
    <row r="1232" spans="1:2" ht="10.5" customHeight="1" x14ac:dyDescent="0.2">
      <c r="A1232" s="1">
        <v>1230</v>
      </c>
      <c r="B1232" s="7" t="s">
        <v>1895</v>
      </c>
    </row>
    <row r="1233" spans="1:2" ht="10.5" customHeight="1" x14ac:dyDescent="0.2">
      <c r="A1233" s="1">
        <v>1231</v>
      </c>
      <c r="B1233" s="7" t="s">
        <v>1896</v>
      </c>
    </row>
    <row r="1234" spans="1:2" ht="10.5" customHeight="1" x14ac:dyDescent="0.2">
      <c r="A1234" s="1">
        <v>1232</v>
      </c>
      <c r="B1234" s="7" t="s">
        <v>1897</v>
      </c>
    </row>
    <row r="1235" spans="1:2" ht="10.5" customHeight="1" x14ac:dyDescent="0.2">
      <c r="A1235" s="1">
        <v>1233</v>
      </c>
      <c r="B1235" s="7" t="s">
        <v>1898</v>
      </c>
    </row>
    <row r="1236" spans="1:2" ht="10.5" customHeight="1" x14ac:dyDescent="0.2">
      <c r="A1236" s="1">
        <v>1234</v>
      </c>
      <c r="B1236" s="7" t="s">
        <v>1899</v>
      </c>
    </row>
    <row r="1237" spans="1:2" ht="10.5" customHeight="1" x14ac:dyDescent="0.2">
      <c r="A1237" s="1">
        <v>1235</v>
      </c>
      <c r="B1237" s="7" t="s">
        <v>1900</v>
      </c>
    </row>
    <row r="1238" spans="1:2" ht="10.5" customHeight="1" x14ac:dyDescent="0.2">
      <c r="A1238" s="1">
        <v>1236</v>
      </c>
      <c r="B1238" s="7" t="s">
        <v>1901</v>
      </c>
    </row>
    <row r="1239" spans="1:2" ht="10.5" customHeight="1" x14ac:dyDescent="0.2">
      <c r="A1239" s="1">
        <v>1237</v>
      </c>
      <c r="B1239" s="7" t="s">
        <v>1902</v>
      </c>
    </row>
    <row r="1240" spans="1:2" ht="10.5" customHeight="1" x14ac:dyDescent="0.2">
      <c r="A1240" s="1">
        <v>1238</v>
      </c>
      <c r="B1240" s="7" t="s">
        <v>1903</v>
      </c>
    </row>
    <row r="1241" spans="1:2" ht="10.5" customHeight="1" x14ac:dyDescent="0.2">
      <c r="A1241" s="1">
        <v>1239</v>
      </c>
      <c r="B1241" s="7" t="s">
        <v>1904</v>
      </c>
    </row>
    <row r="1242" spans="1:2" ht="10.5" customHeight="1" x14ac:dyDescent="0.2">
      <c r="A1242" s="1">
        <v>1240</v>
      </c>
      <c r="B1242" s="7" t="s">
        <v>1905</v>
      </c>
    </row>
    <row r="1243" spans="1:2" ht="10.5" customHeight="1" x14ac:dyDescent="0.2">
      <c r="A1243" s="1">
        <v>1241</v>
      </c>
      <c r="B1243" s="7" t="s">
        <v>1906</v>
      </c>
    </row>
    <row r="1244" spans="1:2" ht="10.5" customHeight="1" x14ac:dyDescent="0.2">
      <c r="A1244" s="1">
        <v>1242</v>
      </c>
      <c r="B1244" s="7" t="s">
        <v>1907</v>
      </c>
    </row>
    <row r="1245" spans="1:2" ht="10.5" customHeight="1" x14ac:dyDescent="0.2">
      <c r="A1245" s="1">
        <v>1243</v>
      </c>
      <c r="B1245" s="7" t="s">
        <v>1908</v>
      </c>
    </row>
    <row r="1246" spans="1:2" ht="10.5" customHeight="1" x14ac:dyDescent="0.2">
      <c r="A1246" s="1">
        <v>1244</v>
      </c>
      <c r="B1246" s="7" t="s">
        <v>1909</v>
      </c>
    </row>
    <row r="1247" spans="1:2" ht="10.5" customHeight="1" x14ac:dyDescent="0.2">
      <c r="A1247" s="1">
        <v>1245</v>
      </c>
      <c r="B1247" s="7" t="s">
        <v>1910</v>
      </c>
    </row>
    <row r="1248" spans="1:2" ht="10.5" customHeight="1" x14ac:dyDescent="0.2">
      <c r="A1248" s="1">
        <v>1246</v>
      </c>
      <c r="B1248" s="7" t="s">
        <v>1911</v>
      </c>
    </row>
    <row r="1249" spans="1:2" ht="10.5" customHeight="1" x14ac:dyDescent="0.2">
      <c r="A1249" s="1">
        <v>1247</v>
      </c>
      <c r="B1249" s="7" t="s">
        <v>1912</v>
      </c>
    </row>
    <row r="1250" spans="1:2" ht="10.5" customHeight="1" x14ac:dyDescent="0.2">
      <c r="A1250" s="1">
        <v>1248</v>
      </c>
      <c r="B1250" s="7" t="s">
        <v>1913</v>
      </c>
    </row>
    <row r="1251" spans="1:2" ht="10.5" customHeight="1" x14ac:dyDescent="0.2">
      <c r="A1251" s="1">
        <v>1249</v>
      </c>
      <c r="B1251" s="7" t="s">
        <v>1914</v>
      </c>
    </row>
    <row r="1252" spans="1:2" ht="10.5" customHeight="1" x14ac:dyDescent="0.2">
      <c r="A1252" s="1">
        <v>1250</v>
      </c>
      <c r="B1252" s="7" t="s">
        <v>1915</v>
      </c>
    </row>
    <row r="1253" spans="1:2" ht="10.5" customHeight="1" x14ac:dyDescent="0.2">
      <c r="A1253" s="1">
        <v>1251</v>
      </c>
      <c r="B1253" s="7" t="s">
        <v>1916</v>
      </c>
    </row>
    <row r="1254" spans="1:2" ht="10.5" customHeight="1" x14ac:dyDescent="0.2">
      <c r="A1254" s="1">
        <v>1252</v>
      </c>
      <c r="B1254" s="7" t="s">
        <v>1917</v>
      </c>
    </row>
    <row r="1255" spans="1:2" ht="10.5" customHeight="1" x14ac:dyDescent="0.2">
      <c r="A1255" s="1">
        <v>1253</v>
      </c>
      <c r="B1255" s="7" t="s">
        <v>1918</v>
      </c>
    </row>
    <row r="1256" spans="1:2" ht="10.5" customHeight="1" x14ac:dyDescent="0.2">
      <c r="A1256" s="1">
        <v>1254</v>
      </c>
      <c r="B1256" s="7" t="s">
        <v>1919</v>
      </c>
    </row>
    <row r="1257" spans="1:2" ht="10.5" customHeight="1" x14ac:dyDescent="0.2">
      <c r="A1257" s="1">
        <v>1255</v>
      </c>
      <c r="B1257" s="7" t="s">
        <v>1920</v>
      </c>
    </row>
    <row r="1258" spans="1:2" ht="10.5" customHeight="1" x14ac:dyDescent="0.2">
      <c r="A1258" s="1">
        <v>1256</v>
      </c>
      <c r="B1258" s="7" t="s">
        <v>1921</v>
      </c>
    </row>
    <row r="1259" spans="1:2" ht="10.5" customHeight="1" x14ac:dyDescent="0.2">
      <c r="A1259" s="1">
        <v>1257</v>
      </c>
      <c r="B1259" s="7" t="s">
        <v>1922</v>
      </c>
    </row>
    <row r="1260" spans="1:2" ht="10.5" customHeight="1" x14ac:dyDescent="0.2">
      <c r="A1260" s="1">
        <v>1258</v>
      </c>
      <c r="B1260" s="7" t="s">
        <v>1923</v>
      </c>
    </row>
    <row r="1261" spans="1:2" ht="10.5" customHeight="1" x14ac:dyDescent="0.2">
      <c r="A1261" s="1">
        <v>1259</v>
      </c>
      <c r="B1261" s="7" t="s">
        <v>1924</v>
      </c>
    </row>
    <row r="1262" spans="1:2" ht="10.5" customHeight="1" x14ac:dyDescent="0.2">
      <c r="A1262" s="1">
        <v>1260</v>
      </c>
      <c r="B1262" s="7" t="s">
        <v>1925</v>
      </c>
    </row>
    <row r="1263" spans="1:2" ht="10.5" customHeight="1" x14ac:dyDescent="0.2">
      <c r="A1263" s="1">
        <v>1261</v>
      </c>
      <c r="B1263" s="7" t="s">
        <v>1926</v>
      </c>
    </row>
    <row r="1264" spans="1:2" ht="10.5" customHeight="1" x14ac:dyDescent="0.2">
      <c r="A1264" s="1">
        <v>1262</v>
      </c>
      <c r="B1264" s="7" t="s">
        <v>1927</v>
      </c>
    </row>
    <row r="1265" spans="1:2" ht="10.5" customHeight="1" x14ac:dyDescent="0.2">
      <c r="A1265" s="1">
        <v>1263</v>
      </c>
      <c r="B1265" s="7" t="s">
        <v>1928</v>
      </c>
    </row>
    <row r="1266" spans="1:2" ht="10.5" customHeight="1" x14ac:dyDescent="0.2">
      <c r="A1266" s="1">
        <v>1264</v>
      </c>
      <c r="B1266" s="7" t="s">
        <v>1929</v>
      </c>
    </row>
    <row r="1267" spans="1:2" ht="10.5" customHeight="1" x14ac:dyDescent="0.2">
      <c r="A1267" s="1">
        <v>1265</v>
      </c>
      <c r="B1267" s="7" t="s">
        <v>1930</v>
      </c>
    </row>
    <row r="1268" spans="1:2" ht="10.5" customHeight="1" x14ac:dyDescent="0.2">
      <c r="A1268" s="1">
        <v>1266</v>
      </c>
      <c r="B1268" s="7" t="s">
        <v>1931</v>
      </c>
    </row>
    <row r="1269" spans="1:2" ht="10.5" customHeight="1" x14ac:dyDescent="0.2">
      <c r="A1269" s="1">
        <v>1267</v>
      </c>
      <c r="B1269" s="7" t="s">
        <v>1932</v>
      </c>
    </row>
    <row r="1270" spans="1:2" ht="10.5" customHeight="1" x14ac:dyDescent="0.2">
      <c r="A1270" s="1">
        <v>1268</v>
      </c>
      <c r="B1270" s="7" t="s">
        <v>1933</v>
      </c>
    </row>
    <row r="1271" spans="1:2" ht="10.5" customHeight="1" x14ac:dyDescent="0.2">
      <c r="A1271" s="1">
        <v>1269</v>
      </c>
      <c r="B1271" s="7" t="s">
        <v>1934</v>
      </c>
    </row>
    <row r="1272" spans="1:2" ht="10.5" customHeight="1" x14ac:dyDescent="0.2">
      <c r="A1272" s="1">
        <v>1270</v>
      </c>
      <c r="B1272" s="7" t="s">
        <v>1935</v>
      </c>
    </row>
    <row r="1273" spans="1:2" ht="10.5" customHeight="1" x14ac:dyDescent="0.2">
      <c r="A1273" s="1">
        <v>1271</v>
      </c>
      <c r="B1273" s="7" t="s">
        <v>1936</v>
      </c>
    </row>
    <row r="1274" spans="1:2" ht="10.5" customHeight="1" x14ac:dyDescent="0.2">
      <c r="A1274" s="1">
        <v>1272</v>
      </c>
      <c r="B1274" s="7" t="s">
        <v>1937</v>
      </c>
    </row>
    <row r="1275" spans="1:2" ht="10.5" customHeight="1" x14ac:dyDescent="0.2">
      <c r="A1275" s="1">
        <v>1273</v>
      </c>
      <c r="B1275" s="7" t="s">
        <v>1938</v>
      </c>
    </row>
    <row r="1276" spans="1:2" ht="10.5" customHeight="1" x14ac:dyDescent="0.2">
      <c r="A1276" s="1">
        <v>1274</v>
      </c>
      <c r="B1276" s="7" t="s">
        <v>1939</v>
      </c>
    </row>
    <row r="1277" spans="1:2" ht="10.5" customHeight="1" x14ac:dyDescent="0.2">
      <c r="A1277" s="1">
        <v>1275</v>
      </c>
      <c r="B1277" s="7" t="s">
        <v>1940</v>
      </c>
    </row>
    <row r="1278" spans="1:2" ht="10.5" customHeight="1" x14ac:dyDescent="0.2">
      <c r="A1278" s="1">
        <v>1276</v>
      </c>
      <c r="B1278" s="7" t="s">
        <v>1941</v>
      </c>
    </row>
    <row r="1279" spans="1:2" ht="10.5" customHeight="1" x14ac:dyDescent="0.2">
      <c r="A1279" s="1">
        <v>1277</v>
      </c>
      <c r="B1279" s="7" t="s">
        <v>1942</v>
      </c>
    </row>
    <row r="1280" spans="1:2" ht="10.5" customHeight="1" x14ac:dyDescent="0.2">
      <c r="A1280" s="1">
        <v>1278</v>
      </c>
      <c r="B1280" s="7" t="s">
        <v>1943</v>
      </c>
    </row>
    <row r="1281" spans="1:2" ht="10.5" customHeight="1" x14ac:dyDescent="0.2">
      <c r="A1281" s="1">
        <v>1279</v>
      </c>
      <c r="B1281" s="7" t="s">
        <v>1944</v>
      </c>
    </row>
    <row r="1282" spans="1:2" ht="10.5" customHeight="1" x14ac:dyDescent="0.2">
      <c r="A1282" s="1">
        <v>1280</v>
      </c>
      <c r="B1282" s="7" t="s">
        <v>1945</v>
      </c>
    </row>
    <row r="1283" spans="1:2" ht="10.5" customHeight="1" x14ac:dyDescent="0.2">
      <c r="A1283" s="1">
        <v>1281</v>
      </c>
      <c r="B1283" s="7" t="s">
        <v>1946</v>
      </c>
    </row>
    <row r="1284" spans="1:2" ht="10.5" customHeight="1" x14ac:dyDescent="0.2">
      <c r="A1284" s="1">
        <v>1282</v>
      </c>
      <c r="B1284" s="7" t="s">
        <v>1947</v>
      </c>
    </row>
    <row r="1285" spans="1:2" ht="10.5" customHeight="1" x14ac:dyDescent="0.2">
      <c r="A1285" s="1">
        <v>1283</v>
      </c>
      <c r="B1285" s="7" t="s">
        <v>1948</v>
      </c>
    </row>
    <row r="1286" spans="1:2" ht="10.5" customHeight="1" x14ac:dyDescent="0.2">
      <c r="A1286" s="1">
        <v>1284</v>
      </c>
      <c r="B1286" s="7" t="s">
        <v>1949</v>
      </c>
    </row>
    <row r="1287" spans="1:2" ht="10.5" customHeight="1" x14ac:dyDescent="0.2">
      <c r="A1287" s="1">
        <v>1285</v>
      </c>
      <c r="B1287" s="7" t="s">
        <v>1950</v>
      </c>
    </row>
    <row r="1288" spans="1:2" ht="10.5" customHeight="1" x14ac:dyDescent="0.2">
      <c r="A1288" s="1">
        <v>1286</v>
      </c>
      <c r="B1288" s="7" t="s">
        <v>1951</v>
      </c>
    </row>
    <row r="1289" spans="1:2" ht="10.5" customHeight="1" x14ac:dyDescent="0.2">
      <c r="A1289" s="1">
        <v>1287</v>
      </c>
      <c r="B1289" s="7" t="s">
        <v>1952</v>
      </c>
    </row>
    <row r="1290" spans="1:2" ht="10.5" customHeight="1" x14ac:dyDescent="0.2">
      <c r="A1290" s="1">
        <v>1288</v>
      </c>
      <c r="B1290" s="7" t="s">
        <v>1953</v>
      </c>
    </row>
    <row r="1291" spans="1:2" ht="10.5" customHeight="1" x14ac:dyDescent="0.2">
      <c r="A1291" s="1">
        <v>1289</v>
      </c>
      <c r="B1291" s="7" t="s">
        <v>1954</v>
      </c>
    </row>
    <row r="1292" spans="1:2" ht="10.5" customHeight="1" x14ac:dyDescent="0.2">
      <c r="A1292" s="1">
        <v>1290</v>
      </c>
      <c r="B1292" s="7" t="s">
        <v>1955</v>
      </c>
    </row>
    <row r="1293" spans="1:2" ht="10.5" customHeight="1" x14ac:dyDescent="0.2">
      <c r="A1293" s="1">
        <v>1291</v>
      </c>
      <c r="B1293" s="7" t="s">
        <v>1956</v>
      </c>
    </row>
    <row r="1294" spans="1:2" ht="10.5" customHeight="1" x14ac:dyDescent="0.2">
      <c r="A1294" s="1">
        <v>1292</v>
      </c>
      <c r="B1294" s="7" t="s">
        <v>1957</v>
      </c>
    </row>
    <row r="1295" spans="1:2" ht="10.5" customHeight="1" x14ac:dyDescent="0.2">
      <c r="A1295" s="1">
        <v>1293</v>
      </c>
      <c r="B1295" s="8" t="s">
        <v>1958</v>
      </c>
    </row>
    <row r="1296" spans="1:2" ht="10.5" customHeight="1" x14ac:dyDescent="0.2">
      <c r="A1296" s="1">
        <v>1294</v>
      </c>
      <c r="B1296" s="8" t="s">
        <v>1959</v>
      </c>
    </row>
    <row r="1297" spans="1:2" ht="10.5" customHeight="1" x14ac:dyDescent="0.2">
      <c r="A1297" s="1">
        <v>1295</v>
      </c>
      <c r="B1297" s="8" t="s">
        <v>1960</v>
      </c>
    </row>
    <row r="1298" spans="1:2" ht="10.5" customHeight="1" x14ac:dyDescent="0.2">
      <c r="A1298" s="1">
        <v>1296</v>
      </c>
      <c r="B1298" s="8" t="s">
        <v>1961</v>
      </c>
    </row>
    <row r="1299" spans="1:2" ht="10.5" customHeight="1" x14ac:dyDescent="0.2">
      <c r="A1299" s="1">
        <v>1297</v>
      </c>
      <c r="B1299" s="8" t="s">
        <v>1962</v>
      </c>
    </row>
    <row r="1300" spans="1:2" ht="10.5" customHeight="1" x14ac:dyDescent="0.2">
      <c r="A1300" s="1">
        <v>1298</v>
      </c>
      <c r="B1300" s="8" t="s">
        <v>1963</v>
      </c>
    </row>
    <row r="1301" spans="1:2" ht="10.5" customHeight="1" x14ac:dyDescent="0.2">
      <c r="A1301" s="1">
        <v>1299</v>
      </c>
      <c r="B1301" s="8" t="s">
        <v>1964</v>
      </c>
    </row>
    <row r="1302" spans="1:2" ht="10.5" customHeight="1" x14ac:dyDescent="0.2">
      <c r="A1302" s="1">
        <v>1300</v>
      </c>
      <c r="B1302" s="8" t="s">
        <v>1965</v>
      </c>
    </row>
    <row r="1303" spans="1:2" ht="10.5" customHeight="1" x14ac:dyDescent="0.2">
      <c r="A1303" s="1">
        <v>1301</v>
      </c>
      <c r="B1303" s="8" t="s">
        <v>1966</v>
      </c>
    </row>
    <row r="1304" spans="1:2" ht="10.5" customHeight="1" x14ac:dyDescent="0.2">
      <c r="A1304" s="1">
        <v>1302</v>
      </c>
      <c r="B1304" s="8" t="s">
        <v>1967</v>
      </c>
    </row>
    <row r="1305" spans="1:2" ht="10.5" customHeight="1" x14ac:dyDescent="0.2">
      <c r="A1305" s="1">
        <v>1303</v>
      </c>
      <c r="B1305" s="8" t="s">
        <v>15</v>
      </c>
    </row>
    <row r="1306" spans="1:2" ht="10.5" customHeight="1" x14ac:dyDescent="0.2">
      <c r="A1306" s="1">
        <v>1304</v>
      </c>
      <c r="B1306" s="8" t="s">
        <v>1968</v>
      </c>
    </row>
    <row r="1307" spans="1:2" ht="10.5" customHeight="1" x14ac:dyDescent="0.2">
      <c r="A1307" s="1">
        <v>1305</v>
      </c>
      <c r="B1307" s="8" t="s">
        <v>1969</v>
      </c>
    </row>
    <row r="1308" spans="1:2" ht="10.5" customHeight="1" x14ac:dyDescent="0.2">
      <c r="A1308" s="1">
        <v>1306</v>
      </c>
      <c r="B1308" s="8" t="s">
        <v>1970</v>
      </c>
    </row>
    <row r="1309" spans="1:2" ht="10.5" customHeight="1" x14ac:dyDescent="0.2">
      <c r="A1309" s="1">
        <v>1307</v>
      </c>
      <c r="B1309" s="8" t="s">
        <v>1971</v>
      </c>
    </row>
    <row r="1310" spans="1:2" ht="10.5" customHeight="1" x14ac:dyDescent="0.2">
      <c r="A1310" s="1">
        <v>1308</v>
      </c>
      <c r="B1310" s="8" t="s">
        <v>1972</v>
      </c>
    </row>
    <row r="1311" spans="1:2" ht="10.5" customHeight="1" x14ac:dyDescent="0.2">
      <c r="A1311" s="1">
        <v>1309</v>
      </c>
      <c r="B1311" s="8" t="s">
        <v>1973</v>
      </c>
    </row>
    <row r="1312" spans="1:2" ht="10.5" customHeight="1" x14ac:dyDescent="0.2">
      <c r="A1312" s="1">
        <v>1310</v>
      </c>
      <c r="B1312" s="8" t="s">
        <v>1974</v>
      </c>
    </row>
    <row r="1313" spans="1:2" ht="10.5" customHeight="1" x14ac:dyDescent="0.2">
      <c r="A1313" s="1">
        <v>1311</v>
      </c>
      <c r="B1313" s="8" t="s">
        <v>1975</v>
      </c>
    </row>
    <row r="1314" spans="1:2" ht="10.5" customHeight="1" x14ac:dyDescent="0.2">
      <c r="A1314" s="1">
        <v>1312</v>
      </c>
      <c r="B1314" s="8" t="s">
        <v>1976</v>
      </c>
    </row>
    <row r="1315" spans="1:2" ht="10.5" customHeight="1" x14ac:dyDescent="0.2">
      <c r="A1315" s="1">
        <v>1313</v>
      </c>
      <c r="B1315" s="8" t="s">
        <v>1977</v>
      </c>
    </row>
    <row r="1316" spans="1:2" ht="10.5" customHeight="1" x14ac:dyDescent="0.2">
      <c r="A1316" s="1">
        <v>1314</v>
      </c>
      <c r="B1316" s="8" t="s">
        <v>1978</v>
      </c>
    </row>
    <row r="1317" spans="1:2" ht="10.5" customHeight="1" x14ac:dyDescent="0.2">
      <c r="A1317" s="1">
        <v>1315</v>
      </c>
      <c r="B1317" s="8" t="s">
        <v>1979</v>
      </c>
    </row>
    <row r="1318" spans="1:2" ht="10.5" customHeight="1" x14ac:dyDescent="0.2">
      <c r="A1318" s="1">
        <v>1316</v>
      </c>
      <c r="B1318" s="8" t="s">
        <v>1980</v>
      </c>
    </row>
    <row r="1319" spans="1:2" ht="10.5" customHeight="1" x14ac:dyDescent="0.2">
      <c r="A1319" s="1">
        <v>1317</v>
      </c>
      <c r="B1319" s="8" t="s">
        <v>1981</v>
      </c>
    </row>
    <row r="1320" spans="1:2" ht="10.5" customHeight="1" x14ac:dyDescent="0.2">
      <c r="A1320" s="1">
        <v>1318</v>
      </c>
      <c r="B1320" s="8" t="s">
        <v>1982</v>
      </c>
    </row>
    <row r="1321" spans="1:2" ht="10.5" customHeight="1" x14ac:dyDescent="0.2">
      <c r="A1321" s="1">
        <v>1319</v>
      </c>
      <c r="B1321" s="8" t="s">
        <v>1983</v>
      </c>
    </row>
    <row r="1322" spans="1:2" ht="10.5" customHeight="1" x14ac:dyDescent="0.2">
      <c r="A1322" s="1">
        <v>1320</v>
      </c>
      <c r="B1322" s="8" t="s">
        <v>1984</v>
      </c>
    </row>
    <row r="1323" spans="1:2" ht="10.5" customHeight="1" x14ac:dyDescent="0.2">
      <c r="A1323" s="1">
        <v>1321</v>
      </c>
      <c r="B1323" s="8" t="s">
        <v>1985</v>
      </c>
    </row>
    <row r="1324" spans="1:2" ht="10.5" customHeight="1" x14ac:dyDescent="0.2">
      <c r="A1324" s="1">
        <v>1322</v>
      </c>
      <c r="B1324" s="8" t="s">
        <v>1986</v>
      </c>
    </row>
    <row r="1325" spans="1:2" ht="10.5" customHeight="1" x14ac:dyDescent="0.2">
      <c r="A1325" s="1">
        <v>1323</v>
      </c>
      <c r="B1325" s="8" t="s">
        <v>1987</v>
      </c>
    </row>
    <row r="1326" spans="1:2" ht="10.5" customHeight="1" x14ac:dyDescent="0.2">
      <c r="A1326" s="1">
        <v>1324</v>
      </c>
      <c r="B1326" s="8" t="s">
        <v>1988</v>
      </c>
    </row>
    <row r="1327" spans="1:2" ht="10.5" customHeight="1" x14ac:dyDescent="0.2">
      <c r="A1327" s="1">
        <v>1325</v>
      </c>
      <c r="B1327" s="8" t="s">
        <v>1989</v>
      </c>
    </row>
    <row r="1328" spans="1:2" ht="10.5" customHeight="1" x14ac:dyDescent="0.2">
      <c r="A1328" s="1">
        <v>1326</v>
      </c>
      <c r="B1328" s="8" t="s">
        <v>1990</v>
      </c>
    </row>
    <row r="1329" spans="1:2" ht="10.5" customHeight="1" x14ac:dyDescent="0.2">
      <c r="A1329" s="1">
        <v>1327</v>
      </c>
      <c r="B1329" s="8" t="s">
        <v>1991</v>
      </c>
    </row>
    <row r="1330" spans="1:2" ht="10.5" customHeight="1" x14ac:dyDescent="0.2">
      <c r="A1330" s="1">
        <v>1328</v>
      </c>
      <c r="B1330" s="8" t="s">
        <v>1992</v>
      </c>
    </row>
    <row r="1331" spans="1:2" ht="10.5" customHeight="1" x14ac:dyDescent="0.2">
      <c r="A1331" s="1">
        <v>1329</v>
      </c>
      <c r="B1331" s="8" t="s">
        <v>1993</v>
      </c>
    </row>
    <row r="1332" spans="1:2" ht="10.5" customHeight="1" x14ac:dyDescent="0.2">
      <c r="A1332" s="1">
        <v>1330</v>
      </c>
      <c r="B1332" s="8" t="s">
        <v>1994</v>
      </c>
    </row>
    <row r="1333" spans="1:2" ht="10.5" customHeight="1" x14ac:dyDescent="0.2">
      <c r="A1333" s="1">
        <v>1331</v>
      </c>
      <c r="B1333" s="8" t="s">
        <v>1995</v>
      </c>
    </row>
    <row r="1334" spans="1:2" ht="10.5" customHeight="1" x14ac:dyDescent="0.2">
      <c r="A1334" s="1">
        <v>1332</v>
      </c>
      <c r="B1334" s="8" t="s">
        <v>1996</v>
      </c>
    </row>
    <row r="1335" spans="1:2" ht="10.5" customHeight="1" x14ac:dyDescent="0.2">
      <c r="A1335" s="1">
        <v>1333</v>
      </c>
      <c r="B1335" s="8" t="s">
        <v>1997</v>
      </c>
    </row>
    <row r="1336" spans="1:2" ht="10.5" customHeight="1" x14ac:dyDescent="0.2">
      <c r="A1336" s="1">
        <v>1334</v>
      </c>
      <c r="B1336" s="8" t="s">
        <v>1998</v>
      </c>
    </row>
    <row r="1337" spans="1:2" ht="10.5" customHeight="1" x14ac:dyDescent="0.2">
      <c r="A1337" s="1">
        <v>1335</v>
      </c>
      <c r="B1337" s="8" t="s">
        <v>1999</v>
      </c>
    </row>
    <row r="1338" spans="1:2" ht="10.5" customHeight="1" x14ac:dyDescent="0.2">
      <c r="A1338" s="1">
        <v>1336</v>
      </c>
      <c r="B1338" s="8" t="s">
        <v>2000</v>
      </c>
    </row>
    <row r="1339" spans="1:2" ht="10.5" customHeight="1" x14ac:dyDescent="0.2">
      <c r="A1339" s="1">
        <v>1337</v>
      </c>
      <c r="B1339" s="8" t="s">
        <v>2001</v>
      </c>
    </row>
    <row r="1340" spans="1:2" ht="10.5" customHeight="1" x14ac:dyDescent="0.2">
      <c r="A1340" s="1">
        <v>1338</v>
      </c>
      <c r="B1340" s="8" t="s">
        <v>2002</v>
      </c>
    </row>
    <row r="1341" spans="1:2" ht="10.5" customHeight="1" x14ac:dyDescent="0.2">
      <c r="A1341" s="1">
        <v>1339</v>
      </c>
      <c r="B1341" s="8" t="s">
        <v>2003</v>
      </c>
    </row>
    <row r="1342" spans="1:2" ht="10.5" customHeight="1" x14ac:dyDescent="0.2">
      <c r="A1342" s="1">
        <v>1340</v>
      </c>
      <c r="B1342" s="8" t="s">
        <v>23</v>
      </c>
    </row>
    <row r="1343" spans="1:2" ht="10.5" customHeight="1" x14ac:dyDescent="0.2">
      <c r="A1343" s="1">
        <v>1341</v>
      </c>
      <c r="B1343" s="8" t="s">
        <v>2004</v>
      </c>
    </row>
    <row r="1344" spans="1:2" ht="10.5" customHeight="1" x14ac:dyDescent="0.2">
      <c r="A1344" s="1">
        <v>1342</v>
      </c>
      <c r="B1344" s="8" t="s">
        <v>2005</v>
      </c>
    </row>
    <row r="1345" spans="1:2" ht="10.5" customHeight="1" x14ac:dyDescent="0.2">
      <c r="A1345" s="1">
        <v>1343</v>
      </c>
      <c r="B1345" s="8" t="s">
        <v>32</v>
      </c>
    </row>
    <row r="1346" spans="1:2" ht="10.5" customHeight="1" x14ac:dyDescent="0.2">
      <c r="A1346" s="1">
        <v>1344</v>
      </c>
      <c r="B1346" s="8" t="s">
        <v>2006</v>
      </c>
    </row>
    <row r="1347" spans="1:2" ht="10.5" customHeight="1" x14ac:dyDescent="0.2">
      <c r="A1347" s="1">
        <v>1345</v>
      </c>
      <c r="B1347" s="8" t="s">
        <v>2007</v>
      </c>
    </row>
    <row r="1348" spans="1:2" ht="10.5" customHeight="1" x14ac:dyDescent="0.2">
      <c r="A1348" s="1">
        <v>1346</v>
      </c>
      <c r="B1348" s="8" t="s">
        <v>2008</v>
      </c>
    </row>
    <row r="1349" spans="1:2" ht="10.5" customHeight="1" x14ac:dyDescent="0.2">
      <c r="A1349" s="1">
        <v>1347</v>
      </c>
      <c r="B1349" s="8" t="s">
        <v>2009</v>
      </c>
    </row>
    <row r="1350" spans="1:2" ht="10.5" customHeight="1" x14ac:dyDescent="0.2">
      <c r="A1350" s="1">
        <v>1348</v>
      </c>
      <c r="B1350" s="8" t="s">
        <v>2010</v>
      </c>
    </row>
    <row r="1351" spans="1:2" ht="10.5" customHeight="1" x14ac:dyDescent="0.2">
      <c r="A1351" s="1">
        <v>1349</v>
      </c>
      <c r="B1351" s="8" t="s">
        <v>2011</v>
      </c>
    </row>
    <row r="1352" spans="1:2" ht="10.5" customHeight="1" x14ac:dyDescent="0.2">
      <c r="A1352" s="1">
        <v>1350</v>
      </c>
      <c r="B1352" s="8" t="s">
        <v>2012</v>
      </c>
    </row>
    <row r="1353" spans="1:2" ht="10.5" customHeight="1" x14ac:dyDescent="0.2">
      <c r="A1353" s="1">
        <v>1351</v>
      </c>
      <c r="B1353" s="8" t="s">
        <v>2013</v>
      </c>
    </row>
    <row r="1354" spans="1:2" ht="10.5" customHeight="1" x14ac:dyDescent="0.2">
      <c r="A1354" s="1">
        <v>1352</v>
      </c>
      <c r="B1354" s="8" t="s">
        <v>2014</v>
      </c>
    </row>
    <row r="1355" spans="1:2" ht="10.5" customHeight="1" x14ac:dyDescent="0.2">
      <c r="A1355" s="1">
        <v>1353</v>
      </c>
      <c r="B1355" s="8" t="s">
        <v>2015</v>
      </c>
    </row>
    <row r="1356" spans="1:2" ht="10.5" customHeight="1" x14ac:dyDescent="0.2">
      <c r="A1356" s="1">
        <v>1354</v>
      </c>
      <c r="B1356" s="8" t="s">
        <v>2016</v>
      </c>
    </row>
    <row r="1357" spans="1:2" ht="10.5" customHeight="1" x14ac:dyDescent="0.2">
      <c r="A1357" s="1">
        <v>1355</v>
      </c>
      <c r="B1357" s="8" t="s">
        <v>2017</v>
      </c>
    </row>
    <row r="1358" spans="1:2" ht="10.5" customHeight="1" x14ac:dyDescent="0.2">
      <c r="A1358" s="1">
        <v>1356</v>
      </c>
      <c r="B1358" s="8" t="s">
        <v>2018</v>
      </c>
    </row>
    <row r="1359" spans="1:2" ht="10.5" customHeight="1" x14ac:dyDescent="0.2">
      <c r="A1359" s="1">
        <v>1357</v>
      </c>
      <c r="B1359" s="8" t="s">
        <v>2019</v>
      </c>
    </row>
    <row r="1360" spans="1:2" ht="10.5" customHeight="1" x14ac:dyDescent="0.2">
      <c r="A1360" s="1">
        <v>1358</v>
      </c>
      <c r="B1360" s="8" t="s">
        <v>2020</v>
      </c>
    </row>
    <row r="1361" spans="1:2" ht="10.5" customHeight="1" x14ac:dyDescent="0.2">
      <c r="A1361" s="1">
        <v>1359</v>
      </c>
      <c r="B1361" s="8" t="s">
        <v>2021</v>
      </c>
    </row>
    <row r="1362" spans="1:2" ht="10.5" customHeight="1" x14ac:dyDescent="0.2">
      <c r="A1362" s="1">
        <v>1360</v>
      </c>
      <c r="B1362" s="8" t="s">
        <v>2022</v>
      </c>
    </row>
    <row r="1363" spans="1:2" ht="10.5" customHeight="1" x14ac:dyDescent="0.2">
      <c r="A1363" s="1">
        <v>1361</v>
      </c>
      <c r="B1363" s="8" t="s">
        <v>2023</v>
      </c>
    </row>
    <row r="1364" spans="1:2" ht="10.5" customHeight="1" x14ac:dyDescent="0.2">
      <c r="A1364" s="1">
        <v>1362</v>
      </c>
      <c r="B1364" s="8" t="s">
        <v>2024</v>
      </c>
    </row>
    <row r="1365" spans="1:2" ht="10.5" customHeight="1" x14ac:dyDescent="0.2">
      <c r="A1365" s="1">
        <v>1363</v>
      </c>
      <c r="B1365" s="8" t="s">
        <v>2025</v>
      </c>
    </row>
    <row r="1366" spans="1:2" ht="10.5" customHeight="1" x14ac:dyDescent="0.2">
      <c r="A1366" s="1">
        <v>1364</v>
      </c>
      <c r="B1366" s="8" t="s">
        <v>2026</v>
      </c>
    </row>
    <row r="1367" spans="1:2" ht="10.5" customHeight="1" x14ac:dyDescent="0.2">
      <c r="A1367" s="1">
        <v>1365</v>
      </c>
      <c r="B1367" s="8" t="s">
        <v>2027</v>
      </c>
    </row>
    <row r="1368" spans="1:2" ht="10.5" customHeight="1" x14ac:dyDescent="0.2">
      <c r="A1368" s="1">
        <v>1366</v>
      </c>
      <c r="B1368" s="8" t="s">
        <v>69</v>
      </c>
    </row>
    <row r="1369" spans="1:2" ht="10.5" customHeight="1" x14ac:dyDescent="0.2">
      <c r="A1369" s="1">
        <v>1367</v>
      </c>
      <c r="B1369" s="8" t="s">
        <v>70</v>
      </c>
    </row>
    <row r="1370" spans="1:2" ht="10.5" customHeight="1" x14ac:dyDescent="0.2">
      <c r="A1370" s="1">
        <v>1368</v>
      </c>
      <c r="B1370" s="8" t="s">
        <v>71</v>
      </c>
    </row>
    <row r="1371" spans="1:2" ht="10.5" customHeight="1" x14ac:dyDescent="0.2">
      <c r="A1371" s="1">
        <v>1369</v>
      </c>
      <c r="B1371" s="8" t="s">
        <v>72</v>
      </c>
    </row>
    <row r="1372" spans="1:2" ht="10.5" customHeight="1" x14ac:dyDescent="0.2">
      <c r="A1372" s="1">
        <v>1370</v>
      </c>
      <c r="B1372" s="8" t="s">
        <v>73</v>
      </c>
    </row>
    <row r="1373" spans="1:2" ht="10.5" customHeight="1" x14ac:dyDescent="0.2">
      <c r="A1373" s="1">
        <v>1371</v>
      </c>
      <c r="B1373" s="8" t="s">
        <v>74</v>
      </c>
    </row>
    <row r="1374" spans="1:2" ht="10.5" customHeight="1" x14ac:dyDescent="0.2">
      <c r="A1374" s="1">
        <v>1372</v>
      </c>
      <c r="B1374" s="8" t="s">
        <v>75</v>
      </c>
    </row>
    <row r="1375" spans="1:2" ht="10.5" customHeight="1" x14ac:dyDescent="0.2">
      <c r="A1375" s="1">
        <v>1373</v>
      </c>
      <c r="B1375" s="8" t="s">
        <v>76</v>
      </c>
    </row>
    <row r="1376" spans="1:2" ht="10.5" customHeight="1" x14ac:dyDescent="0.2">
      <c r="A1376" s="1">
        <v>1374</v>
      </c>
      <c r="B1376" s="8" t="s">
        <v>77</v>
      </c>
    </row>
    <row r="1377" spans="1:2" ht="10.5" customHeight="1" x14ac:dyDescent="0.2">
      <c r="A1377" s="1">
        <v>1375</v>
      </c>
      <c r="B1377" s="8" t="s">
        <v>78</v>
      </c>
    </row>
    <row r="1378" spans="1:2" ht="10.5" customHeight="1" x14ac:dyDescent="0.2">
      <c r="A1378" s="1">
        <v>1376</v>
      </c>
      <c r="B1378" s="8" t="s">
        <v>79</v>
      </c>
    </row>
    <row r="1379" spans="1:2" ht="10.5" customHeight="1" x14ac:dyDescent="0.2">
      <c r="A1379" s="1">
        <v>1377</v>
      </c>
      <c r="B1379" s="8" t="s">
        <v>80</v>
      </c>
    </row>
    <row r="1380" spans="1:2" ht="10.5" customHeight="1" x14ac:dyDescent="0.2">
      <c r="A1380" s="1">
        <v>1378</v>
      </c>
      <c r="B1380" s="8" t="s">
        <v>81</v>
      </c>
    </row>
    <row r="1381" spans="1:2" ht="10.5" customHeight="1" x14ac:dyDescent="0.2">
      <c r="A1381" s="1">
        <v>1379</v>
      </c>
      <c r="B1381" s="8" t="s">
        <v>82</v>
      </c>
    </row>
    <row r="1382" spans="1:2" ht="10.5" customHeight="1" x14ac:dyDescent="0.2">
      <c r="A1382" s="1">
        <v>1380</v>
      </c>
      <c r="B1382" s="8" t="s">
        <v>83</v>
      </c>
    </row>
    <row r="1383" spans="1:2" ht="10.5" customHeight="1" x14ac:dyDescent="0.2">
      <c r="A1383" s="1">
        <v>1381</v>
      </c>
      <c r="B1383" s="8" t="s">
        <v>84</v>
      </c>
    </row>
    <row r="1384" spans="1:2" ht="10.5" customHeight="1" x14ac:dyDescent="0.2">
      <c r="A1384" s="1">
        <v>1382</v>
      </c>
      <c r="B1384" s="8" t="s">
        <v>85</v>
      </c>
    </row>
    <row r="1385" spans="1:2" ht="10.5" customHeight="1" x14ac:dyDescent="0.2">
      <c r="A1385" s="1">
        <v>1383</v>
      </c>
      <c r="B1385" s="8" t="s">
        <v>86</v>
      </c>
    </row>
    <row r="1386" spans="1:2" ht="10.5" customHeight="1" x14ac:dyDescent="0.2">
      <c r="A1386" s="1">
        <v>1384</v>
      </c>
      <c r="B1386" s="8" t="s">
        <v>87</v>
      </c>
    </row>
    <row r="1387" spans="1:2" ht="10.5" customHeight="1" x14ac:dyDescent="0.2">
      <c r="A1387" s="1">
        <v>1385</v>
      </c>
      <c r="B1387" s="8" t="s">
        <v>88</v>
      </c>
    </row>
    <row r="1388" spans="1:2" ht="10.5" customHeight="1" x14ac:dyDescent="0.2">
      <c r="A1388" s="1">
        <v>1386</v>
      </c>
      <c r="B1388" s="8" t="s">
        <v>89</v>
      </c>
    </row>
    <row r="1389" spans="1:2" ht="10.5" customHeight="1" x14ac:dyDescent="0.2">
      <c r="A1389" s="1">
        <v>1387</v>
      </c>
      <c r="B1389" s="8" t="s">
        <v>90</v>
      </c>
    </row>
    <row r="1390" spans="1:2" ht="10.5" customHeight="1" x14ac:dyDescent="0.2">
      <c r="A1390" s="1">
        <v>1388</v>
      </c>
      <c r="B1390" s="8" t="s">
        <v>91</v>
      </c>
    </row>
    <row r="1391" spans="1:2" ht="10.5" customHeight="1" x14ac:dyDescent="0.2">
      <c r="A1391" s="1">
        <v>1389</v>
      </c>
      <c r="B1391" s="8" t="s">
        <v>92</v>
      </c>
    </row>
    <row r="1392" spans="1:2" ht="10.5" customHeight="1" x14ac:dyDescent="0.2">
      <c r="A1392" s="1">
        <v>1390</v>
      </c>
      <c r="B1392" s="8" t="s">
        <v>93</v>
      </c>
    </row>
    <row r="1393" spans="1:2" ht="10.5" customHeight="1" x14ac:dyDescent="0.2">
      <c r="A1393" s="1">
        <v>1391</v>
      </c>
      <c r="B1393" s="8" t="s">
        <v>94</v>
      </c>
    </row>
    <row r="1394" spans="1:2" ht="10.5" customHeight="1" x14ac:dyDescent="0.2">
      <c r="A1394" s="1">
        <v>1392</v>
      </c>
      <c r="B1394" s="8" t="s">
        <v>95</v>
      </c>
    </row>
    <row r="1395" spans="1:2" ht="10.5" customHeight="1" x14ac:dyDescent="0.2">
      <c r="A1395" s="1">
        <v>1393</v>
      </c>
      <c r="B1395" s="8" t="s">
        <v>96</v>
      </c>
    </row>
    <row r="1396" spans="1:2" ht="10.5" customHeight="1" x14ac:dyDescent="0.2">
      <c r="A1396" s="1">
        <v>1394</v>
      </c>
      <c r="B1396" s="8" t="s">
        <v>97</v>
      </c>
    </row>
    <row r="1397" spans="1:2" ht="10.5" customHeight="1" x14ac:dyDescent="0.2">
      <c r="A1397" s="1">
        <v>1395</v>
      </c>
      <c r="B1397" s="8" t="s">
        <v>98</v>
      </c>
    </row>
    <row r="1398" spans="1:2" ht="10.5" customHeight="1" x14ac:dyDescent="0.2">
      <c r="A1398" s="1">
        <v>1396</v>
      </c>
      <c r="B1398" s="8" t="s">
        <v>99</v>
      </c>
    </row>
    <row r="1399" spans="1:2" ht="10.5" customHeight="1" x14ac:dyDescent="0.2">
      <c r="A1399" s="1">
        <v>1397</v>
      </c>
      <c r="B1399" s="8" t="s">
        <v>100</v>
      </c>
    </row>
    <row r="1400" spans="1:2" ht="10.5" customHeight="1" x14ac:dyDescent="0.2">
      <c r="A1400" s="1">
        <v>1398</v>
      </c>
      <c r="B1400" s="8" t="s">
        <v>101</v>
      </c>
    </row>
    <row r="1401" spans="1:2" ht="10.5" customHeight="1" x14ac:dyDescent="0.2">
      <c r="A1401" s="1">
        <v>1399</v>
      </c>
      <c r="B1401" s="8" t="s">
        <v>102</v>
      </c>
    </row>
    <row r="1402" spans="1:2" ht="10.5" customHeight="1" x14ac:dyDescent="0.2">
      <c r="A1402" s="1">
        <v>1400</v>
      </c>
      <c r="B1402" s="8" t="s">
        <v>103</v>
      </c>
    </row>
    <row r="1403" spans="1:2" ht="10.5" customHeight="1" x14ac:dyDescent="0.2">
      <c r="A1403" s="1">
        <v>1401</v>
      </c>
      <c r="B1403" s="8" t="s">
        <v>104</v>
      </c>
    </row>
    <row r="1404" spans="1:2" ht="10.5" customHeight="1" x14ac:dyDescent="0.2">
      <c r="A1404" s="1">
        <v>1402</v>
      </c>
      <c r="B1404" s="8" t="s">
        <v>105</v>
      </c>
    </row>
    <row r="1405" spans="1:2" ht="10.5" customHeight="1" x14ac:dyDescent="0.2">
      <c r="A1405" s="1">
        <v>1403</v>
      </c>
      <c r="B1405" s="8" t="s">
        <v>106</v>
      </c>
    </row>
    <row r="1406" spans="1:2" ht="10.5" customHeight="1" x14ac:dyDescent="0.2">
      <c r="A1406" s="1">
        <v>1404</v>
      </c>
      <c r="B1406" s="8" t="s">
        <v>107</v>
      </c>
    </row>
    <row r="1407" spans="1:2" ht="10.5" customHeight="1" x14ac:dyDescent="0.2">
      <c r="A1407" s="1">
        <v>1405</v>
      </c>
      <c r="B1407" s="8" t="s">
        <v>108</v>
      </c>
    </row>
    <row r="1408" spans="1:2" ht="10.5" customHeight="1" x14ac:dyDescent="0.2">
      <c r="A1408" s="1">
        <v>1406</v>
      </c>
      <c r="B1408" s="8" t="s">
        <v>109</v>
      </c>
    </row>
    <row r="1409" spans="1:2" ht="10.5" customHeight="1" x14ac:dyDescent="0.2">
      <c r="A1409" s="1">
        <v>1407</v>
      </c>
      <c r="B1409" s="8" t="s">
        <v>110</v>
      </c>
    </row>
    <row r="1410" spans="1:2" ht="10.5" customHeight="1" x14ac:dyDescent="0.2">
      <c r="A1410" s="1">
        <v>1408</v>
      </c>
      <c r="B1410" s="8" t="s">
        <v>111</v>
      </c>
    </row>
    <row r="1411" spans="1:2" ht="10.5" customHeight="1" x14ac:dyDescent="0.2">
      <c r="A1411" s="1">
        <v>1409</v>
      </c>
      <c r="B1411" s="8" t="s">
        <v>112</v>
      </c>
    </row>
    <row r="1412" spans="1:2" ht="10.5" customHeight="1" x14ac:dyDescent="0.2">
      <c r="A1412" s="1">
        <v>1410</v>
      </c>
      <c r="B1412" s="8" t="s">
        <v>113</v>
      </c>
    </row>
    <row r="1413" spans="1:2" ht="10.5" customHeight="1" x14ac:dyDescent="0.2">
      <c r="A1413" s="1">
        <v>1411</v>
      </c>
      <c r="B1413" s="8" t="s">
        <v>114</v>
      </c>
    </row>
    <row r="1414" spans="1:2" ht="10.5" customHeight="1" x14ac:dyDescent="0.2">
      <c r="A1414" s="1">
        <v>1412</v>
      </c>
      <c r="B1414" s="8" t="s">
        <v>115</v>
      </c>
    </row>
    <row r="1415" spans="1:2" ht="10.5" customHeight="1" x14ac:dyDescent="0.2">
      <c r="A1415" s="1">
        <v>1413</v>
      </c>
      <c r="B1415" s="8" t="s">
        <v>116</v>
      </c>
    </row>
    <row r="1416" spans="1:2" ht="10.5" customHeight="1" x14ac:dyDescent="0.2">
      <c r="A1416" s="1">
        <v>1414</v>
      </c>
      <c r="B1416" s="8" t="s">
        <v>117</v>
      </c>
    </row>
    <row r="1417" spans="1:2" ht="10.5" customHeight="1" x14ac:dyDescent="0.2">
      <c r="A1417" s="1">
        <v>1415</v>
      </c>
      <c r="B1417" s="8" t="s">
        <v>118</v>
      </c>
    </row>
    <row r="1418" spans="1:2" ht="10.5" customHeight="1" x14ac:dyDescent="0.2">
      <c r="A1418" s="1">
        <v>1416</v>
      </c>
      <c r="B1418" s="8" t="s">
        <v>119</v>
      </c>
    </row>
    <row r="1419" spans="1:2" ht="10.5" customHeight="1" x14ac:dyDescent="0.2">
      <c r="A1419" s="1">
        <v>1417</v>
      </c>
      <c r="B1419" s="8" t="s">
        <v>120</v>
      </c>
    </row>
    <row r="1420" spans="1:2" ht="10.5" customHeight="1" x14ac:dyDescent="0.2">
      <c r="A1420" s="1">
        <v>1418</v>
      </c>
      <c r="B1420" s="8" t="s">
        <v>121</v>
      </c>
    </row>
    <row r="1421" spans="1:2" ht="10.5" customHeight="1" x14ac:dyDescent="0.2">
      <c r="A1421" s="1">
        <v>1419</v>
      </c>
      <c r="B1421" s="8" t="s">
        <v>122</v>
      </c>
    </row>
    <row r="1422" spans="1:2" ht="10.5" customHeight="1" x14ac:dyDescent="0.2">
      <c r="A1422" s="1">
        <v>1420</v>
      </c>
      <c r="B1422" s="8" t="s">
        <v>123</v>
      </c>
    </row>
    <row r="1423" spans="1:2" ht="10.5" customHeight="1" x14ac:dyDescent="0.2">
      <c r="A1423" s="1">
        <v>1421</v>
      </c>
      <c r="B1423" s="8" t="s">
        <v>124</v>
      </c>
    </row>
    <row r="1424" spans="1:2" ht="10.5" customHeight="1" x14ac:dyDescent="0.2">
      <c r="A1424" s="1">
        <v>1422</v>
      </c>
      <c r="B1424" s="8" t="s">
        <v>125</v>
      </c>
    </row>
    <row r="1425" spans="1:2" ht="10.5" customHeight="1" x14ac:dyDescent="0.2">
      <c r="A1425" s="1">
        <v>1423</v>
      </c>
      <c r="B1425" s="8" t="s">
        <v>126</v>
      </c>
    </row>
    <row r="1426" spans="1:2" ht="10.5" customHeight="1" x14ac:dyDescent="0.2">
      <c r="A1426" s="1">
        <v>1424</v>
      </c>
      <c r="B1426" s="8" t="s">
        <v>127</v>
      </c>
    </row>
    <row r="1427" spans="1:2" ht="10.5" customHeight="1" x14ac:dyDescent="0.2">
      <c r="A1427" s="1">
        <v>1425</v>
      </c>
      <c r="B1427" s="8" t="s">
        <v>128</v>
      </c>
    </row>
    <row r="1428" spans="1:2" ht="10.5" customHeight="1" x14ac:dyDescent="0.2">
      <c r="A1428" s="1">
        <v>1426</v>
      </c>
      <c r="B1428" s="8" t="s">
        <v>129</v>
      </c>
    </row>
    <row r="1429" spans="1:2" ht="10.5" customHeight="1" x14ac:dyDescent="0.2">
      <c r="A1429" s="1">
        <v>1427</v>
      </c>
      <c r="B1429" s="8" t="s">
        <v>130</v>
      </c>
    </row>
    <row r="1430" spans="1:2" ht="10.5" customHeight="1" x14ac:dyDescent="0.2">
      <c r="A1430" s="1">
        <v>1428</v>
      </c>
      <c r="B1430" s="8" t="s">
        <v>131</v>
      </c>
    </row>
    <row r="1431" spans="1:2" ht="10.5" customHeight="1" x14ac:dyDescent="0.2">
      <c r="A1431" s="1">
        <v>1429</v>
      </c>
      <c r="B1431" s="8" t="s">
        <v>132</v>
      </c>
    </row>
    <row r="1432" spans="1:2" ht="10.5" customHeight="1" x14ac:dyDescent="0.2">
      <c r="A1432" s="1">
        <v>1430</v>
      </c>
      <c r="B1432" s="8" t="s">
        <v>133</v>
      </c>
    </row>
    <row r="1433" spans="1:2" ht="10.5" customHeight="1" x14ac:dyDescent="0.2">
      <c r="A1433" s="1">
        <v>1431</v>
      </c>
      <c r="B1433" s="8" t="s">
        <v>134</v>
      </c>
    </row>
    <row r="1434" spans="1:2" ht="10.5" customHeight="1" x14ac:dyDescent="0.2">
      <c r="A1434" s="1">
        <v>1432</v>
      </c>
      <c r="B1434" s="8" t="s">
        <v>135</v>
      </c>
    </row>
    <row r="1435" spans="1:2" ht="10.5" customHeight="1" x14ac:dyDescent="0.2">
      <c r="A1435" s="1">
        <v>1433</v>
      </c>
      <c r="B1435" s="8" t="s">
        <v>136</v>
      </c>
    </row>
    <row r="1436" spans="1:2" ht="10.5" customHeight="1" x14ac:dyDescent="0.2">
      <c r="A1436" s="1">
        <v>1434</v>
      </c>
      <c r="B1436" s="8" t="s">
        <v>137</v>
      </c>
    </row>
    <row r="1437" spans="1:2" ht="10.5" customHeight="1" x14ac:dyDescent="0.2">
      <c r="A1437" s="1">
        <v>1435</v>
      </c>
      <c r="B1437" s="8" t="s">
        <v>138</v>
      </c>
    </row>
    <row r="1438" spans="1:2" ht="10.5" customHeight="1" x14ac:dyDescent="0.2">
      <c r="A1438" s="1">
        <v>1436</v>
      </c>
      <c r="B1438" s="8" t="s">
        <v>139</v>
      </c>
    </row>
    <row r="1439" spans="1:2" ht="10.5" customHeight="1" x14ac:dyDescent="0.2">
      <c r="A1439" s="1">
        <v>1437</v>
      </c>
      <c r="B1439" s="8" t="s">
        <v>140</v>
      </c>
    </row>
    <row r="1440" spans="1:2" ht="10.5" customHeight="1" x14ac:dyDescent="0.2">
      <c r="A1440" s="1">
        <v>1438</v>
      </c>
      <c r="B1440" s="8" t="s">
        <v>141</v>
      </c>
    </row>
    <row r="1441" spans="1:2" ht="10.5" customHeight="1" x14ac:dyDescent="0.2">
      <c r="A1441" s="1">
        <v>1439</v>
      </c>
      <c r="B1441" s="8" t="s">
        <v>142</v>
      </c>
    </row>
    <row r="1442" spans="1:2" ht="10.5" customHeight="1" x14ac:dyDescent="0.2">
      <c r="A1442" s="1">
        <v>1440</v>
      </c>
      <c r="B1442" s="8" t="s">
        <v>143</v>
      </c>
    </row>
    <row r="1443" spans="1:2" ht="10.5" customHeight="1" x14ac:dyDescent="0.2">
      <c r="A1443" s="1">
        <v>1441</v>
      </c>
      <c r="B1443" s="8" t="s">
        <v>144</v>
      </c>
    </row>
    <row r="1444" spans="1:2" ht="10.5" customHeight="1" x14ac:dyDescent="0.2">
      <c r="A1444" s="1">
        <v>1442</v>
      </c>
      <c r="B1444" s="8" t="s">
        <v>145</v>
      </c>
    </row>
    <row r="1445" spans="1:2" ht="10.5" customHeight="1" x14ac:dyDescent="0.2">
      <c r="A1445" s="1">
        <v>1443</v>
      </c>
      <c r="B1445" s="8" t="s">
        <v>146</v>
      </c>
    </row>
    <row r="1446" spans="1:2" ht="10.5" customHeight="1" x14ac:dyDescent="0.2">
      <c r="A1446" s="1">
        <v>1444</v>
      </c>
      <c r="B1446" s="8" t="s">
        <v>147</v>
      </c>
    </row>
    <row r="1447" spans="1:2" ht="10.5" customHeight="1" x14ac:dyDescent="0.2">
      <c r="A1447" s="1">
        <v>1445</v>
      </c>
      <c r="B1447" s="8" t="s">
        <v>148</v>
      </c>
    </row>
    <row r="1448" spans="1:2" ht="10.5" customHeight="1" x14ac:dyDescent="0.2">
      <c r="A1448" s="1">
        <v>1446</v>
      </c>
      <c r="B1448" s="8" t="s">
        <v>149</v>
      </c>
    </row>
    <row r="1449" spans="1:2" ht="10.5" customHeight="1" x14ac:dyDescent="0.2">
      <c r="A1449" s="1">
        <v>1447</v>
      </c>
      <c r="B1449" s="8" t="s">
        <v>150</v>
      </c>
    </row>
    <row r="1450" spans="1:2" ht="10.5" customHeight="1" x14ac:dyDescent="0.2">
      <c r="A1450" s="1">
        <v>1448</v>
      </c>
      <c r="B1450" s="8" t="s">
        <v>151</v>
      </c>
    </row>
    <row r="1451" spans="1:2" ht="10.5" customHeight="1" x14ac:dyDescent="0.2">
      <c r="A1451" s="1">
        <v>1449</v>
      </c>
      <c r="B1451" s="8" t="s">
        <v>152</v>
      </c>
    </row>
    <row r="1452" spans="1:2" ht="10.5" customHeight="1" x14ac:dyDescent="0.2">
      <c r="A1452" s="1">
        <v>1450</v>
      </c>
      <c r="B1452" s="8" t="s">
        <v>153</v>
      </c>
    </row>
    <row r="1453" spans="1:2" ht="10.5" customHeight="1" x14ac:dyDescent="0.2">
      <c r="A1453" s="1">
        <v>1451</v>
      </c>
      <c r="B1453" s="8" t="s">
        <v>154</v>
      </c>
    </row>
    <row r="1454" spans="1:2" ht="10.5" customHeight="1" x14ac:dyDescent="0.2">
      <c r="A1454" s="1">
        <v>1452</v>
      </c>
      <c r="B1454" s="8" t="s">
        <v>155</v>
      </c>
    </row>
    <row r="1455" spans="1:2" ht="10.5" customHeight="1" x14ac:dyDescent="0.2">
      <c r="A1455" s="1">
        <v>1453</v>
      </c>
      <c r="B1455" s="8" t="s">
        <v>156</v>
      </c>
    </row>
    <row r="1456" spans="1:2" ht="10.5" customHeight="1" x14ac:dyDescent="0.2">
      <c r="A1456" s="1">
        <v>1454</v>
      </c>
      <c r="B1456" s="8" t="s">
        <v>157</v>
      </c>
    </row>
    <row r="1457" spans="1:2" ht="10.5" customHeight="1" x14ac:dyDescent="0.2">
      <c r="A1457" s="1">
        <v>1455</v>
      </c>
      <c r="B1457" s="8" t="s">
        <v>158</v>
      </c>
    </row>
    <row r="1458" spans="1:2" ht="10.5" customHeight="1" x14ac:dyDescent="0.2">
      <c r="A1458" s="1">
        <v>1456</v>
      </c>
      <c r="B1458" s="8" t="s">
        <v>159</v>
      </c>
    </row>
    <row r="1459" spans="1:2" ht="10.5" customHeight="1" x14ac:dyDescent="0.2">
      <c r="A1459" s="1">
        <v>1457</v>
      </c>
      <c r="B1459" s="8" t="s">
        <v>160</v>
      </c>
    </row>
    <row r="1460" spans="1:2" ht="10.5" customHeight="1" x14ac:dyDescent="0.2">
      <c r="A1460" s="1">
        <v>1458</v>
      </c>
      <c r="B1460" s="8" t="s">
        <v>161</v>
      </c>
    </row>
    <row r="1461" spans="1:2" ht="10.5" customHeight="1" x14ac:dyDescent="0.2">
      <c r="A1461" s="1">
        <v>1459</v>
      </c>
      <c r="B1461" s="8" t="s">
        <v>162</v>
      </c>
    </row>
    <row r="1462" spans="1:2" ht="10.5" customHeight="1" x14ac:dyDescent="0.2">
      <c r="A1462" s="1">
        <v>1460</v>
      </c>
      <c r="B1462" s="8" t="s">
        <v>163</v>
      </c>
    </row>
    <row r="1463" spans="1:2" ht="10.5" customHeight="1" x14ac:dyDescent="0.2">
      <c r="A1463" s="1">
        <v>1461</v>
      </c>
      <c r="B1463" s="8" t="s">
        <v>164</v>
      </c>
    </row>
    <row r="1464" spans="1:2" ht="10.5" customHeight="1" x14ac:dyDescent="0.2">
      <c r="A1464" s="1">
        <v>1462</v>
      </c>
      <c r="B1464" s="8" t="s">
        <v>165</v>
      </c>
    </row>
    <row r="1465" spans="1:2" ht="10.5" customHeight="1" x14ac:dyDescent="0.2">
      <c r="A1465" s="1">
        <v>1463</v>
      </c>
      <c r="B1465" s="8" t="s">
        <v>166</v>
      </c>
    </row>
    <row r="1466" spans="1:2" ht="10.5" customHeight="1" x14ac:dyDescent="0.2">
      <c r="A1466" s="1">
        <v>1464</v>
      </c>
      <c r="B1466" s="8" t="s">
        <v>167</v>
      </c>
    </row>
    <row r="1467" spans="1:2" ht="10.5" customHeight="1" x14ac:dyDescent="0.2">
      <c r="A1467" s="1">
        <v>1465</v>
      </c>
      <c r="B1467" s="8" t="s">
        <v>168</v>
      </c>
    </row>
    <row r="1468" spans="1:2" ht="10.5" customHeight="1" x14ac:dyDescent="0.2">
      <c r="A1468" s="1">
        <v>1466</v>
      </c>
      <c r="B1468" s="8" t="s">
        <v>169</v>
      </c>
    </row>
    <row r="1469" spans="1:2" ht="10.5" customHeight="1" x14ac:dyDescent="0.2">
      <c r="A1469" s="1">
        <v>1467</v>
      </c>
      <c r="B1469" s="8" t="s">
        <v>170</v>
      </c>
    </row>
    <row r="1470" spans="1:2" ht="10.5" customHeight="1" x14ac:dyDescent="0.2">
      <c r="A1470" s="1">
        <v>1468</v>
      </c>
      <c r="B1470" s="8" t="s">
        <v>171</v>
      </c>
    </row>
    <row r="1471" spans="1:2" ht="10.5" customHeight="1" x14ac:dyDescent="0.2">
      <c r="A1471" s="1">
        <v>1469</v>
      </c>
      <c r="B1471" s="8" t="s">
        <v>172</v>
      </c>
    </row>
    <row r="1472" spans="1:2" ht="10.5" customHeight="1" x14ac:dyDescent="0.2">
      <c r="A1472" s="1">
        <v>1470</v>
      </c>
      <c r="B1472" s="8" t="s">
        <v>173</v>
      </c>
    </row>
    <row r="1473" spans="1:2" ht="10.5" customHeight="1" x14ac:dyDescent="0.2">
      <c r="A1473" s="1">
        <v>1471</v>
      </c>
      <c r="B1473" s="8" t="s">
        <v>174</v>
      </c>
    </row>
    <row r="1474" spans="1:2" ht="10.5" customHeight="1" x14ac:dyDescent="0.2">
      <c r="A1474" s="1">
        <v>1472</v>
      </c>
      <c r="B1474" s="8" t="s">
        <v>175</v>
      </c>
    </row>
    <row r="1475" spans="1:2" ht="10.5" customHeight="1" x14ac:dyDescent="0.2">
      <c r="A1475" s="1">
        <v>1473</v>
      </c>
      <c r="B1475" s="8" t="s">
        <v>176</v>
      </c>
    </row>
    <row r="1476" spans="1:2" ht="10.5" customHeight="1" x14ac:dyDescent="0.2">
      <c r="A1476" s="1">
        <v>1474</v>
      </c>
      <c r="B1476" s="8" t="s">
        <v>177</v>
      </c>
    </row>
    <row r="1477" spans="1:2" ht="10.5" customHeight="1" x14ac:dyDescent="0.2">
      <c r="A1477" s="1">
        <v>1475</v>
      </c>
      <c r="B1477" s="8" t="s">
        <v>178</v>
      </c>
    </row>
    <row r="1478" spans="1:2" ht="10.5" customHeight="1" x14ac:dyDescent="0.2">
      <c r="A1478" s="1">
        <v>1476</v>
      </c>
      <c r="B1478" s="8" t="s">
        <v>179</v>
      </c>
    </row>
    <row r="1479" spans="1:2" ht="10.5" customHeight="1" x14ac:dyDescent="0.2">
      <c r="A1479" s="1">
        <v>1477</v>
      </c>
      <c r="B1479" s="8" t="s">
        <v>180</v>
      </c>
    </row>
    <row r="1480" spans="1:2" ht="10.5" customHeight="1" x14ac:dyDescent="0.2">
      <c r="A1480" s="1">
        <v>1478</v>
      </c>
      <c r="B1480" s="8" t="s">
        <v>181</v>
      </c>
    </row>
    <row r="1481" spans="1:2" ht="10.5" customHeight="1" x14ac:dyDescent="0.2">
      <c r="A1481" s="1">
        <v>1479</v>
      </c>
      <c r="B1481" s="8" t="s">
        <v>182</v>
      </c>
    </row>
    <row r="1482" spans="1:2" ht="10.5" customHeight="1" x14ac:dyDescent="0.2">
      <c r="A1482" s="1">
        <v>1480</v>
      </c>
      <c r="B1482" s="8" t="s">
        <v>183</v>
      </c>
    </row>
    <row r="1483" spans="1:2" ht="10.5" customHeight="1" x14ac:dyDescent="0.2">
      <c r="A1483" s="1">
        <v>1481</v>
      </c>
      <c r="B1483" s="8" t="s">
        <v>184</v>
      </c>
    </row>
    <row r="1484" spans="1:2" ht="10.5" customHeight="1" x14ac:dyDescent="0.2">
      <c r="A1484" s="1">
        <v>1482</v>
      </c>
      <c r="B1484" s="8" t="s">
        <v>185</v>
      </c>
    </row>
    <row r="1485" spans="1:2" ht="10.5" customHeight="1" x14ac:dyDescent="0.2">
      <c r="A1485" s="1">
        <v>1483</v>
      </c>
      <c r="B1485" s="8" t="s">
        <v>186</v>
      </c>
    </row>
    <row r="1486" spans="1:2" ht="10.5" customHeight="1" x14ac:dyDescent="0.2">
      <c r="A1486" s="1">
        <v>1484</v>
      </c>
      <c r="B1486" s="8" t="s">
        <v>187</v>
      </c>
    </row>
    <row r="1487" spans="1:2" ht="10.5" customHeight="1" x14ac:dyDescent="0.2">
      <c r="A1487" s="1">
        <v>1485</v>
      </c>
      <c r="B1487" s="8" t="s">
        <v>188</v>
      </c>
    </row>
    <row r="1488" spans="1:2" ht="10.5" customHeight="1" x14ac:dyDescent="0.2">
      <c r="A1488" s="1">
        <v>1486</v>
      </c>
      <c r="B1488" s="8" t="s">
        <v>189</v>
      </c>
    </row>
    <row r="1489" spans="1:2" ht="10.5" customHeight="1" x14ac:dyDescent="0.2">
      <c r="A1489" s="1">
        <v>1487</v>
      </c>
      <c r="B1489" s="8" t="s">
        <v>190</v>
      </c>
    </row>
    <row r="1490" spans="1:2" ht="10.5" customHeight="1" x14ac:dyDescent="0.2">
      <c r="A1490" s="1">
        <v>1488</v>
      </c>
      <c r="B1490" s="8" t="s">
        <v>191</v>
      </c>
    </row>
    <row r="1491" spans="1:2" ht="10.5" customHeight="1" x14ac:dyDescent="0.2">
      <c r="A1491" s="1">
        <v>1489</v>
      </c>
      <c r="B1491" s="8" t="s">
        <v>192</v>
      </c>
    </row>
    <row r="1492" spans="1:2" ht="10.5" customHeight="1" x14ac:dyDescent="0.2">
      <c r="A1492" s="1">
        <v>1490</v>
      </c>
      <c r="B1492" s="8" t="s">
        <v>193</v>
      </c>
    </row>
    <row r="1493" spans="1:2" ht="10.5" customHeight="1" x14ac:dyDescent="0.2">
      <c r="A1493" s="1">
        <v>1491</v>
      </c>
      <c r="B1493" s="8" t="s">
        <v>194</v>
      </c>
    </row>
    <row r="1494" spans="1:2" ht="10.5" customHeight="1" x14ac:dyDescent="0.2">
      <c r="A1494" s="1">
        <v>1492</v>
      </c>
      <c r="B1494" s="8" t="s">
        <v>195</v>
      </c>
    </row>
    <row r="1495" spans="1:2" ht="10.5" customHeight="1" x14ac:dyDescent="0.2">
      <c r="A1495" s="1">
        <v>1493</v>
      </c>
      <c r="B1495" s="8" t="s">
        <v>196</v>
      </c>
    </row>
    <row r="1496" spans="1:2" ht="10.5" customHeight="1" x14ac:dyDescent="0.2">
      <c r="A1496" s="1">
        <v>1494</v>
      </c>
      <c r="B1496" s="8" t="s">
        <v>197</v>
      </c>
    </row>
    <row r="1497" spans="1:2" ht="10.5" customHeight="1" x14ac:dyDescent="0.2">
      <c r="A1497" s="1">
        <v>1495</v>
      </c>
      <c r="B1497" s="8" t="s">
        <v>198</v>
      </c>
    </row>
    <row r="1498" spans="1:2" ht="10.5" customHeight="1" x14ac:dyDescent="0.2">
      <c r="A1498" s="1">
        <v>1496</v>
      </c>
      <c r="B1498" s="8" t="s">
        <v>199</v>
      </c>
    </row>
    <row r="1499" spans="1:2" ht="10.5" customHeight="1" x14ac:dyDescent="0.2">
      <c r="A1499" s="1">
        <v>1497</v>
      </c>
      <c r="B1499" s="8" t="s">
        <v>200</v>
      </c>
    </row>
    <row r="1500" spans="1:2" ht="10.5" customHeight="1" x14ac:dyDescent="0.2">
      <c r="A1500" s="1">
        <v>1498</v>
      </c>
      <c r="B1500" s="8" t="s">
        <v>201</v>
      </c>
    </row>
    <row r="1501" spans="1:2" ht="10.5" customHeight="1" x14ac:dyDescent="0.2">
      <c r="A1501" s="1">
        <v>1499</v>
      </c>
      <c r="B1501" s="8" t="s">
        <v>202</v>
      </c>
    </row>
    <row r="1502" spans="1:2" ht="10.5" customHeight="1" x14ac:dyDescent="0.2">
      <c r="A1502" s="1">
        <v>1500</v>
      </c>
      <c r="B1502" s="8" t="s">
        <v>203</v>
      </c>
    </row>
    <row r="1503" spans="1:2" ht="10.5" customHeight="1" x14ac:dyDescent="0.2">
      <c r="A1503" s="1">
        <v>1501</v>
      </c>
      <c r="B1503" s="8" t="s">
        <v>204</v>
      </c>
    </row>
    <row r="1504" spans="1:2" ht="10.5" customHeight="1" x14ac:dyDescent="0.2">
      <c r="A1504" s="1">
        <v>1502</v>
      </c>
      <c r="B1504" s="8" t="s">
        <v>205</v>
      </c>
    </row>
    <row r="1505" spans="1:2" ht="10.5" customHeight="1" x14ac:dyDescent="0.2">
      <c r="A1505" s="1">
        <v>1503</v>
      </c>
      <c r="B1505" s="8" t="s">
        <v>206</v>
      </c>
    </row>
    <row r="1506" spans="1:2" ht="10.5" customHeight="1" x14ac:dyDescent="0.2">
      <c r="A1506" s="1">
        <v>1504</v>
      </c>
      <c r="B1506" s="8" t="s">
        <v>207</v>
      </c>
    </row>
    <row r="1507" spans="1:2" ht="10.5" customHeight="1" x14ac:dyDescent="0.2">
      <c r="A1507" s="1">
        <v>1505</v>
      </c>
      <c r="B1507" s="8" t="s">
        <v>208</v>
      </c>
    </row>
    <row r="1508" spans="1:2" ht="10.5" customHeight="1" x14ac:dyDescent="0.2">
      <c r="A1508" s="1">
        <v>1506</v>
      </c>
      <c r="B1508" s="8" t="s">
        <v>209</v>
      </c>
    </row>
    <row r="1509" spans="1:2" ht="10.5" customHeight="1" x14ac:dyDescent="0.2">
      <c r="A1509" s="1">
        <v>1507</v>
      </c>
      <c r="B1509" s="8" t="s">
        <v>210</v>
      </c>
    </row>
    <row r="1510" spans="1:2" ht="10.5" customHeight="1" x14ac:dyDescent="0.2">
      <c r="A1510" s="1">
        <v>1508</v>
      </c>
      <c r="B1510" s="8" t="s">
        <v>211</v>
      </c>
    </row>
    <row r="1511" spans="1:2" ht="10.5" customHeight="1" x14ac:dyDescent="0.2">
      <c r="A1511" s="1">
        <v>1509</v>
      </c>
      <c r="B1511" s="8" t="s">
        <v>212</v>
      </c>
    </row>
    <row r="1512" spans="1:2" ht="10.5" customHeight="1" x14ac:dyDescent="0.2">
      <c r="A1512" s="1">
        <v>1510</v>
      </c>
      <c r="B1512" s="8" t="s">
        <v>213</v>
      </c>
    </row>
    <row r="1513" spans="1:2" ht="10.5" customHeight="1" x14ac:dyDescent="0.2">
      <c r="A1513" s="1">
        <v>1511</v>
      </c>
      <c r="B1513" s="8" t="s">
        <v>214</v>
      </c>
    </row>
    <row r="1514" spans="1:2" ht="10.5" customHeight="1" x14ac:dyDescent="0.2">
      <c r="A1514" s="1">
        <v>1512</v>
      </c>
      <c r="B1514" s="8" t="s">
        <v>215</v>
      </c>
    </row>
    <row r="1515" spans="1:2" ht="10.5" customHeight="1" x14ac:dyDescent="0.2">
      <c r="A1515" s="1">
        <v>1513</v>
      </c>
      <c r="B1515" s="8" t="s">
        <v>216</v>
      </c>
    </row>
    <row r="1516" spans="1:2" ht="10.5" customHeight="1" x14ac:dyDescent="0.2">
      <c r="A1516" s="1">
        <v>1514</v>
      </c>
      <c r="B1516" s="8" t="s">
        <v>217</v>
      </c>
    </row>
    <row r="1517" spans="1:2" ht="10.5" customHeight="1" x14ac:dyDescent="0.2">
      <c r="A1517" s="1">
        <v>1515</v>
      </c>
      <c r="B1517" s="8" t="s">
        <v>218</v>
      </c>
    </row>
    <row r="1518" spans="1:2" ht="10.5" customHeight="1" x14ac:dyDescent="0.2">
      <c r="A1518" s="1">
        <v>1516</v>
      </c>
      <c r="B1518" s="8" t="s">
        <v>219</v>
      </c>
    </row>
    <row r="1519" spans="1:2" ht="10.5" customHeight="1" x14ac:dyDescent="0.2">
      <c r="A1519" s="1">
        <v>1517</v>
      </c>
      <c r="B1519" s="8" t="s">
        <v>220</v>
      </c>
    </row>
    <row r="1520" spans="1:2" ht="10.5" customHeight="1" x14ac:dyDescent="0.2">
      <c r="A1520" s="1">
        <v>1518</v>
      </c>
      <c r="B1520" s="8" t="s">
        <v>221</v>
      </c>
    </row>
    <row r="1521" spans="1:2" ht="10.5" customHeight="1" x14ac:dyDescent="0.2">
      <c r="A1521" s="1">
        <v>1519</v>
      </c>
      <c r="B1521" s="8" t="s">
        <v>222</v>
      </c>
    </row>
    <row r="1522" spans="1:2" ht="10.5" customHeight="1" x14ac:dyDescent="0.2">
      <c r="A1522" s="1">
        <v>1520</v>
      </c>
      <c r="B1522" s="8" t="s">
        <v>223</v>
      </c>
    </row>
    <row r="1523" spans="1:2" ht="10.5" customHeight="1" x14ac:dyDescent="0.2">
      <c r="A1523" s="1">
        <v>1521</v>
      </c>
      <c r="B1523" s="8" t="s">
        <v>224</v>
      </c>
    </row>
    <row r="1524" spans="1:2" ht="10.5" customHeight="1" x14ac:dyDescent="0.2">
      <c r="A1524" s="1">
        <v>1522</v>
      </c>
      <c r="B1524" s="8" t="s">
        <v>225</v>
      </c>
    </row>
    <row r="1525" spans="1:2" ht="10.5" customHeight="1" x14ac:dyDescent="0.2">
      <c r="A1525" s="1">
        <v>1523</v>
      </c>
      <c r="B1525" s="8" t="s">
        <v>226</v>
      </c>
    </row>
    <row r="1526" spans="1:2" ht="10.5" customHeight="1" x14ac:dyDescent="0.2">
      <c r="A1526" s="1">
        <v>1524</v>
      </c>
      <c r="B1526" s="8" t="s">
        <v>227</v>
      </c>
    </row>
    <row r="1527" spans="1:2" ht="10.5" customHeight="1" x14ac:dyDescent="0.2">
      <c r="A1527" s="1">
        <v>1525</v>
      </c>
      <c r="B1527" s="8" t="s">
        <v>228</v>
      </c>
    </row>
    <row r="1528" spans="1:2" ht="10.5" customHeight="1" x14ac:dyDescent="0.2">
      <c r="A1528" s="1">
        <v>1526</v>
      </c>
      <c r="B1528" s="8" t="s">
        <v>229</v>
      </c>
    </row>
    <row r="1529" spans="1:2" ht="10.5" customHeight="1" x14ac:dyDescent="0.2">
      <c r="A1529" s="1">
        <v>1527</v>
      </c>
      <c r="B1529" s="8" t="s">
        <v>230</v>
      </c>
    </row>
    <row r="1530" spans="1:2" ht="10.5" customHeight="1" x14ac:dyDescent="0.2">
      <c r="A1530" s="1">
        <v>1528</v>
      </c>
      <c r="B1530" s="8" t="s">
        <v>231</v>
      </c>
    </row>
    <row r="1531" spans="1:2" ht="10.5" customHeight="1" x14ac:dyDescent="0.2">
      <c r="A1531" s="1">
        <v>1529</v>
      </c>
      <c r="B1531" s="8" t="s">
        <v>232</v>
      </c>
    </row>
    <row r="1532" spans="1:2" ht="10.5" customHeight="1" x14ac:dyDescent="0.2">
      <c r="A1532" s="1">
        <v>1530</v>
      </c>
      <c r="B1532" s="8" t="s">
        <v>233</v>
      </c>
    </row>
    <row r="1533" spans="1:2" ht="10.5" customHeight="1" x14ac:dyDescent="0.2">
      <c r="A1533" s="1">
        <v>1531</v>
      </c>
      <c r="B1533" s="8" t="s">
        <v>234</v>
      </c>
    </row>
    <row r="1534" spans="1:2" ht="10.5" customHeight="1" x14ac:dyDescent="0.2">
      <c r="A1534" s="1">
        <v>1532</v>
      </c>
      <c r="B1534" s="8" t="s">
        <v>235</v>
      </c>
    </row>
    <row r="1535" spans="1:2" ht="10.5" customHeight="1" x14ac:dyDescent="0.2">
      <c r="A1535" s="1">
        <v>1533</v>
      </c>
      <c r="B1535" s="8" t="s">
        <v>236</v>
      </c>
    </row>
    <row r="1536" spans="1:2" ht="10.5" customHeight="1" x14ac:dyDescent="0.2">
      <c r="A1536" s="1">
        <v>1534</v>
      </c>
      <c r="B1536" s="8" t="s">
        <v>237</v>
      </c>
    </row>
    <row r="1537" spans="1:2" ht="10.5" customHeight="1" x14ac:dyDescent="0.2">
      <c r="A1537" s="1">
        <v>1535</v>
      </c>
      <c r="B1537" s="8" t="s">
        <v>238</v>
      </c>
    </row>
    <row r="1538" spans="1:2" ht="10.5" customHeight="1" x14ac:dyDescent="0.2">
      <c r="A1538" s="1">
        <v>1536</v>
      </c>
      <c r="B1538" s="8" t="s">
        <v>239</v>
      </c>
    </row>
    <row r="1539" spans="1:2" ht="10.5" customHeight="1" x14ac:dyDescent="0.2">
      <c r="A1539" s="1">
        <v>1537</v>
      </c>
      <c r="B1539" s="8" t="s">
        <v>240</v>
      </c>
    </row>
    <row r="1540" spans="1:2" ht="10.5" customHeight="1" x14ac:dyDescent="0.2">
      <c r="A1540" s="1">
        <v>1538</v>
      </c>
      <c r="B1540" s="8" t="s">
        <v>241</v>
      </c>
    </row>
    <row r="1541" spans="1:2" ht="10.5" customHeight="1" x14ac:dyDescent="0.2">
      <c r="A1541" s="1">
        <v>1539</v>
      </c>
      <c r="B1541" s="8" t="s">
        <v>242</v>
      </c>
    </row>
    <row r="1542" spans="1:2" ht="10.5" customHeight="1" x14ac:dyDescent="0.2">
      <c r="A1542" s="1">
        <v>1540</v>
      </c>
      <c r="B1542" s="9" t="s">
        <v>243</v>
      </c>
    </row>
    <row r="1543" spans="1:2" ht="10.5" customHeight="1" x14ac:dyDescent="0.2">
      <c r="A1543" s="1">
        <v>1541</v>
      </c>
      <c r="B1543" s="9" t="s">
        <v>244</v>
      </c>
    </row>
    <row r="1544" spans="1:2" ht="10.5" customHeight="1" x14ac:dyDescent="0.2">
      <c r="A1544" s="1">
        <v>1542</v>
      </c>
      <c r="B1544" s="9" t="s">
        <v>245</v>
      </c>
    </row>
    <row r="1545" spans="1:2" ht="10.5" customHeight="1" x14ac:dyDescent="0.2">
      <c r="A1545" s="1">
        <v>1543</v>
      </c>
      <c r="B1545" s="9" t="s">
        <v>246</v>
      </c>
    </row>
    <row r="1546" spans="1:2" ht="10.5" customHeight="1" x14ac:dyDescent="0.2">
      <c r="A1546" s="1">
        <v>1544</v>
      </c>
      <c r="B1546" s="8" t="s">
        <v>247</v>
      </c>
    </row>
    <row r="1547" spans="1:2" ht="10.5" customHeight="1" x14ac:dyDescent="0.2">
      <c r="A1547" s="1">
        <v>1545</v>
      </c>
      <c r="B1547" s="8" t="s">
        <v>248</v>
      </c>
    </row>
    <row r="1548" spans="1:2" ht="10.5" customHeight="1" x14ac:dyDescent="0.2">
      <c r="A1548" s="1">
        <v>1546</v>
      </c>
      <c r="B1548" s="8" t="s">
        <v>249</v>
      </c>
    </row>
    <row r="1549" spans="1:2" ht="10.5" customHeight="1" x14ac:dyDescent="0.2">
      <c r="A1549" s="1">
        <v>1547</v>
      </c>
      <c r="B1549" s="8" t="s">
        <v>250</v>
      </c>
    </row>
    <row r="1550" spans="1:2" ht="10.5" customHeight="1" x14ac:dyDescent="0.2">
      <c r="A1550" s="1">
        <v>1548</v>
      </c>
      <c r="B1550" s="8" t="s">
        <v>251</v>
      </c>
    </row>
    <row r="1551" spans="1:2" ht="10.5" customHeight="1" x14ac:dyDescent="0.2">
      <c r="A1551" s="1">
        <v>1549</v>
      </c>
      <c r="B1551" s="8" t="s">
        <v>252</v>
      </c>
    </row>
    <row r="1552" spans="1:2" ht="10.5" customHeight="1" x14ac:dyDescent="0.2">
      <c r="A1552" s="1">
        <v>1550</v>
      </c>
      <c r="B1552" s="8" t="s">
        <v>253</v>
      </c>
    </row>
    <row r="1553" spans="1:2" ht="10.5" customHeight="1" x14ac:dyDescent="0.2">
      <c r="A1553" s="1">
        <v>1551</v>
      </c>
      <c r="B1553" s="8" t="s">
        <v>254</v>
      </c>
    </row>
    <row r="1554" spans="1:2" ht="10.5" customHeight="1" x14ac:dyDescent="0.2">
      <c r="A1554" s="1">
        <v>1552</v>
      </c>
      <c r="B1554" s="8" t="s">
        <v>255</v>
      </c>
    </row>
    <row r="1555" spans="1:2" ht="10.5" customHeight="1" x14ac:dyDescent="0.2">
      <c r="A1555" s="1">
        <v>1553</v>
      </c>
      <c r="B1555" s="8" t="s">
        <v>256</v>
      </c>
    </row>
    <row r="1556" spans="1:2" ht="10.5" customHeight="1" x14ac:dyDescent="0.2">
      <c r="A1556" s="1">
        <v>1554</v>
      </c>
      <c r="B1556" s="8" t="s">
        <v>257</v>
      </c>
    </row>
    <row r="1557" spans="1:2" ht="10.5" customHeight="1" x14ac:dyDescent="0.2">
      <c r="A1557" s="1">
        <v>1555</v>
      </c>
      <c r="B1557" s="8" t="s">
        <v>258</v>
      </c>
    </row>
    <row r="1558" spans="1:2" ht="10.5" customHeight="1" x14ac:dyDescent="0.2">
      <c r="A1558" s="1">
        <v>1556</v>
      </c>
      <c r="B1558" s="8" t="s">
        <v>259</v>
      </c>
    </row>
    <row r="1559" spans="1:2" ht="10.5" customHeight="1" x14ac:dyDescent="0.2">
      <c r="A1559" s="1">
        <v>1557</v>
      </c>
      <c r="B1559" s="8" t="s">
        <v>260</v>
      </c>
    </row>
    <row r="1560" spans="1:2" ht="10.5" customHeight="1" x14ac:dyDescent="0.2">
      <c r="A1560" s="1">
        <v>1558</v>
      </c>
      <c r="B1560" s="8" t="s">
        <v>261</v>
      </c>
    </row>
    <row r="1561" spans="1:2" ht="10.5" customHeight="1" x14ac:dyDescent="0.2">
      <c r="A1561" s="1">
        <v>1559</v>
      </c>
      <c r="B1561" s="8" t="s">
        <v>262</v>
      </c>
    </row>
    <row r="1562" spans="1:2" ht="10.5" customHeight="1" x14ac:dyDescent="0.2">
      <c r="A1562" s="1">
        <v>1560</v>
      </c>
      <c r="B1562" s="8" t="s">
        <v>263</v>
      </c>
    </row>
    <row r="1563" spans="1:2" ht="10.5" customHeight="1" x14ac:dyDescent="0.2">
      <c r="A1563" s="1">
        <v>1561</v>
      </c>
      <c r="B1563" s="8" t="s">
        <v>264</v>
      </c>
    </row>
    <row r="1564" spans="1:2" ht="10.5" customHeight="1" x14ac:dyDescent="0.2">
      <c r="A1564" s="1">
        <v>1562</v>
      </c>
      <c r="B1564" s="8" t="s">
        <v>265</v>
      </c>
    </row>
    <row r="1565" spans="1:2" ht="10.5" customHeight="1" x14ac:dyDescent="0.2">
      <c r="A1565" s="1">
        <v>1563</v>
      </c>
      <c r="B1565" s="8" t="s">
        <v>266</v>
      </c>
    </row>
    <row r="1566" spans="1:2" ht="10.5" customHeight="1" x14ac:dyDescent="0.2">
      <c r="A1566" s="1">
        <v>1564</v>
      </c>
      <c r="B1566" s="8" t="s">
        <v>267</v>
      </c>
    </row>
    <row r="1567" spans="1:2" ht="10.5" customHeight="1" x14ac:dyDescent="0.2">
      <c r="A1567" s="1">
        <v>1565</v>
      </c>
      <c r="B1567" s="8" t="s">
        <v>268</v>
      </c>
    </row>
    <row r="1568" spans="1:2" ht="10.5" customHeight="1" x14ac:dyDescent="0.2">
      <c r="A1568" s="1">
        <v>1566</v>
      </c>
      <c r="B1568" s="8" t="s">
        <v>269</v>
      </c>
    </row>
    <row r="1569" spans="1:2" ht="10.5" customHeight="1" x14ac:dyDescent="0.2">
      <c r="A1569" s="1">
        <v>1567</v>
      </c>
      <c r="B1569" s="8" t="s">
        <v>270</v>
      </c>
    </row>
    <row r="1570" spans="1:2" ht="10.5" customHeight="1" x14ac:dyDescent="0.2">
      <c r="A1570" s="1">
        <v>1568</v>
      </c>
      <c r="B1570" s="8" t="s">
        <v>271</v>
      </c>
    </row>
    <row r="1571" spans="1:2" ht="10.5" customHeight="1" x14ac:dyDescent="0.2">
      <c r="A1571" s="1">
        <v>1569</v>
      </c>
      <c r="B1571" s="8" t="s">
        <v>272</v>
      </c>
    </row>
    <row r="1572" spans="1:2" ht="10.5" customHeight="1" x14ac:dyDescent="0.2">
      <c r="A1572" s="1">
        <v>1570</v>
      </c>
      <c r="B1572" s="8" t="s">
        <v>273</v>
      </c>
    </row>
    <row r="1573" spans="1:2" ht="10.5" customHeight="1" x14ac:dyDescent="0.2">
      <c r="A1573" s="1">
        <v>1571</v>
      </c>
      <c r="B1573" s="8" t="s">
        <v>274</v>
      </c>
    </row>
    <row r="1574" spans="1:2" ht="10.5" customHeight="1" x14ac:dyDescent="0.2">
      <c r="A1574" s="1">
        <v>1572</v>
      </c>
      <c r="B1574" s="8" t="s">
        <v>275</v>
      </c>
    </row>
    <row r="1575" spans="1:2" ht="10.5" customHeight="1" x14ac:dyDescent="0.2">
      <c r="A1575" s="1">
        <v>1573</v>
      </c>
      <c r="B1575" s="8" t="s">
        <v>276</v>
      </c>
    </row>
    <row r="1576" spans="1:2" ht="10.5" customHeight="1" x14ac:dyDescent="0.2">
      <c r="A1576" s="1">
        <v>1574</v>
      </c>
      <c r="B1576" s="8" t="s">
        <v>277</v>
      </c>
    </row>
    <row r="1577" spans="1:2" ht="10.5" customHeight="1" x14ac:dyDescent="0.2">
      <c r="A1577" s="1">
        <v>1575</v>
      </c>
      <c r="B1577" s="8" t="s">
        <v>278</v>
      </c>
    </row>
    <row r="1578" spans="1:2" ht="10.5" customHeight="1" x14ac:dyDescent="0.2">
      <c r="A1578" s="1">
        <v>1576</v>
      </c>
      <c r="B1578" s="8" t="s">
        <v>279</v>
      </c>
    </row>
    <row r="1579" spans="1:2" ht="10.5" customHeight="1" x14ac:dyDescent="0.2">
      <c r="A1579" s="1">
        <v>1577</v>
      </c>
      <c r="B1579" s="8" t="s">
        <v>280</v>
      </c>
    </row>
    <row r="1580" spans="1:2" ht="10.5" customHeight="1" x14ac:dyDescent="0.2">
      <c r="A1580" s="1">
        <v>1578</v>
      </c>
      <c r="B1580" s="8" t="s">
        <v>281</v>
      </c>
    </row>
    <row r="1581" spans="1:2" ht="10.5" customHeight="1" x14ac:dyDescent="0.2">
      <c r="A1581" s="1">
        <v>1579</v>
      </c>
      <c r="B1581" s="8" t="s">
        <v>282</v>
      </c>
    </row>
    <row r="1582" spans="1:2" ht="10.5" customHeight="1" x14ac:dyDescent="0.2">
      <c r="A1582" s="1">
        <v>1580</v>
      </c>
      <c r="B1582" s="8" t="s">
        <v>283</v>
      </c>
    </row>
    <row r="1583" spans="1:2" ht="10.5" customHeight="1" x14ac:dyDescent="0.2">
      <c r="A1583" s="1">
        <v>1581</v>
      </c>
      <c r="B1583" s="8" t="s">
        <v>284</v>
      </c>
    </row>
    <row r="1584" spans="1:2" ht="10.5" customHeight="1" x14ac:dyDescent="0.2">
      <c r="A1584" s="1">
        <v>1582</v>
      </c>
      <c r="B1584" s="8" t="s">
        <v>285</v>
      </c>
    </row>
    <row r="1585" spans="1:2" ht="10.5" customHeight="1" x14ac:dyDescent="0.2">
      <c r="A1585" s="1">
        <v>1583</v>
      </c>
      <c r="B1585" s="8" t="s">
        <v>286</v>
      </c>
    </row>
    <row r="1586" spans="1:2" ht="10.5" customHeight="1" x14ac:dyDescent="0.2">
      <c r="A1586" s="1">
        <v>1584</v>
      </c>
      <c r="B1586" s="8" t="s">
        <v>287</v>
      </c>
    </row>
    <row r="1587" spans="1:2" ht="10.5" customHeight="1" x14ac:dyDescent="0.2">
      <c r="A1587" s="1">
        <v>1585</v>
      </c>
      <c r="B1587" s="8" t="s">
        <v>288</v>
      </c>
    </row>
    <row r="1588" spans="1:2" ht="10.5" customHeight="1" x14ac:dyDescent="0.2">
      <c r="A1588" s="1">
        <v>1586</v>
      </c>
      <c r="B1588" s="8" t="s">
        <v>289</v>
      </c>
    </row>
    <row r="1589" spans="1:2" ht="10.5" customHeight="1" x14ac:dyDescent="0.2">
      <c r="A1589" s="1">
        <v>1587</v>
      </c>
      <c r="B1589" s="8" t="s">
        <v>290</v>
      </c>
    </row>
    <row r="1590" spans="1:2" ht="10.5" customHeight="1" x14ac:dyDescent="0.2">
      <c r="A1590" s="1">
        <v>1588</v>
      </c>
      <c r="B1590" s="8" t="s">
        <v>291</v>
      </c>
    </row>
    <row r="1591" spans="1:2" ht="10.5" customHeight="1" x14ac:dyDescent="0.2">
      <c r="A1591" s="1">
        <v>1589</v>
      </c>
      <c r="B1591" s="8" t="s">
        <v>292</v>
      </c>
    </row>
    <row r="1592" spans="1:2" ht="10.5" customHeight="1" x14ac:dyDescent="0.2">
      <c r="A1592" s="1">
        <v>1590</v>
      </c>
      <c r="B1592" s="8" t="s">
        <v>293</v>
      </c>
    </row>
    <row r="1593" spans="1:2" ht="10.5" customHeight="1" x14ac:dyDescent="0.2">
      <c r="A1593" s="1">
        <v>1591</v>
      </c>
      <c r="B1593" s="8" t="s">
        <v>294</v>
      </c>
    </row>
    <row r="1594" spans="1:2" ht="10.5" customHeight="1" x14ac:dyDescent="0.2">
      <c r="A1594" s="1">
        <v>1592</v>
      </c>
      <c r="B1594" s="8" t="s">
        <v>295</v>
      </c>
    </row>
    <row r="1595" spans="1:2" ht="10.5" customHeight="1" x14ac:dyDescent="0.2">
      <c r="A1595" s="1">
        <v>1593</v>
      </c>
      <c r="B1595" s="8" t="s">
        <v>296</v>
      </c>
    </row>
    <row r="1596" spans="1:2" ht="10.5" customHeight="1" x14ac:dyDescent="0.2">
      <c r="A1596" s="1">
        <v>1594</v>
      </c>
      <c r="B1596" s="8" t="s">
        <v>297</v>
      </c>
    </row>
    <row r="1597" spans="1:2" ht="10.5" customHeight="1" x14ac:dyDescent="0.2">
      <c r="A1597" s="1">
        <v>1595</v>
      </c>
      <c r="B1597" s="8" t="s">
        <v>298</v>
      </c>
    </row>
    <row r="1598" spans="1:2" ht="10.5" customHeight="1" x14ac:dyDescent="0.2">
      <c r="A1598" s="1">
        <v>1596</v>
      </c>
      <c r="B1598" s="8" t="s">
        <v>299</v>
      </c>
    </row>
    <row r="1599" spans="1:2" ht="10.5" customHeight="1" x14ac:dyDescent="0.2">
      <c r="A1599" s="1">
        <v>1597</v>
      </c>
      <c r="B1599" s="8" t="s">
        <v>300</v>
      </c>
    </row>
    <row r="1600" spans="1:2" ht="10.5" customHeight="1" x14ac:dyDescent="0.2">
      <c r="A1600" s="1">
        <v>1598</v>
      </c>
      <c r="B1600" s="8" t="s">
        <v>301</v>
      </c>
    </row>
    <row r="1601" spans="1:2" ht="10.5" customHeight="1" x14ac:dyDescent="0.2">
      <c r="A1601" s="1">
        <v>1599</v>
      </c>
      <c r="B1601" s="8" t="s">
        <v>302</v>
      </c>
    </row>
    <row r="1602" spans="1:2" ht="10.5" customHeight="1" x14ac:dyDescent="0.2">
      <c r="A1602" s="1">
        <v>1600</v>
      </c>
      <c r="B1602" s="8" t="s">
        <v>303</v>
      </c>
    </row>
    <row r="1603" spans="1:2" ht="10.5" customHeight="1" x14ac:dyDescent="0.2">
      <c r="A1603" s="1">
        <v>1601</v>
      </c>
      <c r="B1603" s="8" t="s">
        <v>304</v>
      </c>
    </row>
    <row r="1604" spans="1:2" ht="10.5" customHeight="1" x14ac:dyDescent="0.2">
      <c r="A1604" s="1">
        <v>1602</v>
      </c>
      <c r="B1604" s="8" t="s">
        <v>305</v>
      </c>
    </row>
    <row r="1605" spans="1:2" ht="10.5" customHeight="1" x14ac:dyDescent="0.2">
      <c r="A1605" s="1">
        <v>1603</v>
      </c>
      <c r="B1605" s="8" t="s">
        <v>306</v>
      </c>
    </row>
    <row r="1606" spans="1:2" ht="10.5" customHeight="1" x14ac:dyDescent="0.2">
      <c r="A1606" s="1">
        <v>1604</v>
      </c>
      <c r="B1606" s="8" t="s">
        <v>307</v>
      </c>
    </row>
    <row r="1607" spans="1:2" ht="10.5" customHeight="1" x14ac:dyDescent="0.2">
      <c r="A1607" s="1">
        <v>1605</v>
      </c>
      <c r="B1607" s="8" t="s">
        <v>308</v>
      </c>
    </row>
    <row r="1608" spans="1:2" ht="10.5" customHeight="1" x14ac:dyDescent="0.2">
      <c r="A1608" s="1">
        <v>1606</v>
      </c>
      <c r="B1608" s="8" t="s">
        <v>309</v>
      </c>
    </row>
    <row r="1609" spans="1:2" ht="10.5" customHeight="1" x14ac:dyDescent="0.2">
      <c r="A1609" s="1">
        <v>1607</v>
      </c>
      <c r="B1609" s="8" t="s">
        <v>310</v>
      </c>
    </row>
    <row r="1610" spans="1:2" ht="10.5" customHeight="1" x14ac:dyDescent="0.2">
      <c r="A1610" s="1">
        <v>1608</v>
      </c>
      <c r="B1610" s="8" t="s">
        <v>311</v>
      </c>
    </row>
    <row r="1611" spans="1:2" ht="10.5" customHeight="1" x14ac:dyDescent="0.2">
      <c r="A1611" s="1">
        <v>1609</v>
      </c>
      <c r="B1611" s="8" t="s">
        <v>312</v>
      </c>
    </row>
    <row r="1612" spans="1:2" ht="10.5" customHeight="1" x14ac:dyDescent="0.2">
      <c r="A1612" s="1">
        <v>1610</v>
      </c>
      <c r="B1612" s="8" t="s">
        <v>313</v>
      </c>
    </row>
    <row r="1613" spans="1:2" ht="10.5" customHeight="1" x14ac:dyDescent="0.2">
      <c r="A1613" s="1">
        <v>1611</v>
      </c>
      <c r="B1613" s="8" t="s">
        <v>314</v>
      </c>
    </row>
    <row r="1614" spans="1:2" ht="10.5" customHeight="1" x14ac:dyDescent="0.2">
      <c r="A1614" s="1">
        <v>1612</v>
      </c>
      <c r="B1614" s="8" t="s">
        <v>315</v>
      </c>
    </row>
    <row r="1615" spans="1:2" ht="10.5" customHeight="1" x14ac:dyDescent="0.2">
      <c r="A1615" s="1">
        <v>1613</v>
      </c>
      <c r="B1615" s="8" t="s">
        <v>316</v>
      </c>
    </row>
    <row r="1616" spans="1:2" ht="10.5" customHeight="1" x14ac:dyDescent="0.2">
      <c r="A1616" s="1">
        <v>1614</v>
      </c>
      <c r="B1616" s="8" t="s">
        <v>317</v>
      </c>
    </row>
    <row r="1617" spans="1:2" ht="10.5" customHeight="1" x14ac:dyDescent="0.2">
      <c r="A1617" s="1">
        <v>1615</v>
      </c>
      <c r="B1617" s="8" t="s">
        <v>318</v>
      </c>
    </row>
    <row r="1618" spans="1:2" ht="10.5" customHeight="1" x14ac:dyDescent="0.2">
      <c r="A1618" s="1">
        <v>1616</v>
      </c>
      <c r="B1618" s="8" t="s">
        <v>319</v>
      </c>
    </row>
    <row r="1619" spans="1:2" ht="10.5" customHeight="1" x14ac:dyDescent="0.2">
      <c r="A1619" s="1">
        <v>1617</v>
      </c>
      <c r="B1619" s="8" t="s">
        <v>320</v>
      </c>
    </row>
    <row r="1620" spans="1:2" ht="10.5" customHeight="1" x14ac:dyDescent="0.2">
      <c r="A1620" s="1">
        <v>1618</v>
      </c>
      <c r="B1620" s="8" t="s">
        <v>321</v>
      </c>
    </row>
    <row r="1621" spans="1:2" ht="10.5" customHeight="1" x14ac:dyDescent="0.2">
      <c r="A1621" s="1">
        <v>1619</v>
      </c>
      <c r="B1621" s="8" t="s">
        <v>322</v>
      </c>
    </row>
    <row r="1622" spans="1:2" ht="10.5" customHeight="1" x14ac:dyDescent="0.2">
      <c r="A1622" s="1">
        <v>1620</v>
      </c>
      <c r="B1622" s="8" t="s">
        <v>323</v>
      </c>
    </row>
    <row r="1623" spans="1:2" ht="10.5" customHeight="1" x14ac:dyDescent="0.2">
      <c r="A1623" s="1">
        <v>1621</v>
      </c>
      <c r="B1623" s="8" t="s">
        <v>324</v>
      </c>
    </row>
    <row r="1624" spans="1:2" ht="10.5" customHeight="1" x14ac:dyDescent="0.2">
      <c r="A1624" s="1">
        <v>1622</v>
      </c>
      <c r="B1624" s="8" t="s">
        <v>325</v>
      </c>
    </row>
    <row r="1625" spans="1:2" ht="10.5" customHeight="1" x14ac:dyDescent="0.2">
      <c r="A1625" s="1">
        <v>1623</v>
      </c>
      <c r="B1625" s="8" t="s">
        <v>326</v>
      </c>
    </row>
    <row r="1626" spans="1:2" ht="10.5" customHeight="1" x14ac:dyDescent="0.2">
      <c r="A1626" s="1">
        <v>1624</v>
      </c>
      <c r="B1626" s="8" t="s">
        <v>327</v>
      </c>
    </row>
    <row r="1627" spans="1:2" ht="10.5" customHeight="1" x14ac:dyDescent="0.2">
      <c r="A1627" s="1">
        <v>1625</v>
      </c>
      <c r="B1627" s="8" t="s">
        <v>328</v>
      </c>
    </row>
    <row r="1628" spans="1:2" ht="10.5" customHeight="1" x14ac:dyDescent="0.2">
      <c r="A1628" s="1">
        <v>1626</v>
      </c>
      <c r="B1628" s="8" t="s">
        <v>329</v>
      </c>
    </row>
    <row r="1629" spans="1:2" ht="10.5" customHeight="1" x14ac:dyDescent="0.2">
      <c r="A1629" s="1">
        <v>1627</v>
      </c>
      <c r="B1629" s="8" t="s">
        <v>330</v>
      </c>
    </row>
    <row r="1630" spans="1:2" ht="10.5" customHeight="1" x14ac:dyDescent="0.2">
      <c r="A1630" s="1">
        <v>1628</v>
      </c>
      <c r="B1630" s="8" t="s">
        <v>331</v>
      </c>
    </row>
    <row r="1631" spans="1:2" ht="10.5" customHeight="1" x14ac:dyDescent="0.2">
      <c r="A1631" s="1">
        <v>1629</v>
      </c>
      <c r="B1631" s="8" t="s">
        <v>332</v>
      </c>
    </row>
    <row r="1632" spans="1:2" ht="10.5" customHeight="1" x14ac:dyDescent="0.2">
      <c r="A1632" s="1">
        <v>1630</v>
      </c>
      <c r="B1632" s="8" t="s">
        <v>333</v>
      </c>
    </row>
    <row r="1633" spans="1:2" ht="10.5" customHeight="1" x14ac:dyDescent="0.2">
      <c r="A1633" s="1">
        <v>1631</v>
      </c>
      <c r="B1633" s="8" t="s">
        <v>334</v>
      </c>
    </row>
    <row r="1634" spans="1:2" ht="10.5" customHeight="1" x14ac:dyDescent="0.2">
      <c r="A1634" s="1">
        <v>1632</v>
      </c>
      <c r="B1634" s="8" t="s">
        <v>335</v>
      </c>
    </row>
    <row r="1635" spans="1:2" ht="10.5" customHeight="1" x14ac:dyDescent="0.2">
      <c r="A1635" s="1">
        <v>1633</v>
      </c>
      <c r="B1635" s="8" t="s">
        <v>336</v>
      </c>
    </row>
    <row r="1636" spans="1:2" ht="10.5" customHeight="1" x14ac:dyDescent="0.2">
      <c r="A1636" s="1">
        <v>1634</v>
      </c>
      <c r="B1636" s="8" t="s">
        <v>337</v>
      </c>
    </row>
    <row r="1637" spans="1:2" ht="10.5" customHeight="1" x14ac:dyDescent="0.2">
      <c r="A1637" s="1">
        <v>1635</v>
      </c>
      <c r="B1637" s="8" t="s">
        <v>338</v>
      </c>
    </row>
    <row r="1638" spans="1:2" ht="10.5" customHeight="1" x14ac:dyDescent="0.2">
      <c r="A1638" s="1">
        <v>1636</v>
      </c>
      <c r="B1638" s="8" t="s">
        <v>339</v>
      </c>
    </row>
    <row r="1639" spans="1:2" ht="10.5" customHeight="1" x14ac:dyDescent="0.2">
      <c r="A1639" s="1">
        <v>1637</v>
      </c>
      <c r="B1639" s="8" t="s">
        <v>340</v>
      </c>
    </row>
    <row r="1640" spans="1:2" ht="10.5" customHeight="1" x14ac:dyDescent="0.2">
      <c r="A1640" s="1">
        <v>1638</v>
      </c>
      <c r="B1640" s="8" t="s">
        <v>341</v>
      </c>
    </row>
    <row r="1641" spans="1:2" ht="10.5" customHeight="1" x14ac:dyDescent="0.2">
      <c r="A1641" s="1">
        <v>1639</v>
      </c>
      <c r="B1641" s="8" t="s">
        <v>342</v>
      </c>
    </row>
    <row r="1642" spans="1:2" ht="10.5" customHeight="1" x14ac:dyDescent="0.2">
      <c r="A1642" s="1">
        <v>1640</v>
      </c>
      <c r="B1642" s="8" t="s">
        <v>343</v>
      </c>
    </row>
    <row r="1643" spans="1:2" ht="10.5" customHeight="1" x14ac:dyDescent="0.2">
      <c r="A1643" s="1">
        <v>1641</v>
      </c>
      <c r="B1643" s="8" t="s">
        <v>344</v>
      </c>
    </row>
    <row r="1644" spans="1:2" ht="10.5" customHeight="1" x14ac:dyDescent="0.2">
      <c r="A1644" s="1">
        <v>1642</v>
      </c>
      <c r="B1644" s="8" t="s">
        <v>345</v>
      </c>
    </row>
    <row r="1645" spans="1:2" ht="10.5" customHeight="1" x14ac:dyDescent="0.2">
      <c r="A1645" s="1">
        <v>1643</v>
      </c>
      <c r="B1645" s="8" t="s">
        <v>346</v>
      </c>
    </row>
    <row r="1646" spans="1:2" ht="10.5" customHeight="1" x14ac:dyDescent="0.2">
      <c r="A1646" s="1">
        <v>1644</v>
      </c>
      <c r="B1646" s="8" t="s">
        <v>347</v>
      </c>
    </row>
    <row r="1647" spans="1:2" ht="10.5" customHeight="1" x14ac:dyDescent="0.2">
      <c r="A1647" s="1">
        <v>1645</v>
      </c>
      <c r="B1647" s="8" t="s">
        <v>348</v>
      </c>
    </row>
    <row r="1648" spans="1:2" ht="10.5" customHeight="1" x14ac:dyDescent="0.2">
      <c r="A1648" s="1">
        <v>1646</v>
      </c>
      <c r="B1648" s="8" t="s">
        <v>349</v>
      </c>
    </row>
    <row r="1649" spans="1:2" ht="10.5" customHeight="1" x14ac:dyDescent="0.2">
      <c r="A1649" s="1">
        <v>1647</v>
      </c>
      <c r="B1649" s="8" t="s">
        <v>350</v>
      </c>
    </row>
    <row r="1650" spans="1:2" ht="10.5" customHeight="1" x14ac:dyDescent="0.2">
      <c r="A1650" s="1">
        <v>1648</v>
      </c>
      <c r="B1650" s="8" t="s">
        <v>351</v>
      </c>
    </row>
    <row r="1651" spans="1:2" ht="10.5" customHeight="1" x14ac:dyDescent="0.2">
      <c r="A1651" s="1">
        <v>1649</v>
      </c>
      <c r="B1651" s="8" t="s">
        <v>352</v>
      </c>
    </row>
    <row r="1652" spans="1:2" ht="10.5" customHeight="1" x14ac:dyDescent="0.2">
      <c r="A1652" s="1">
        <v>1650</v>
      </c>
      <c r="B1652" s="8" t="s">
        <v>353</v>
      </c>
    </row>
    <row r="1653" spans="1:2" ht="10.5" customHeight="1" x14ac:dyDescent="0.2">
      <c r="A1653" s="1">
        <v>1651</v>
      </c>
      <c r="B1653" s="8" t="s">
        <v>354</v>
      </c>
    </row>
    <row r="1654" spans="1:2" ht="10.5" customHeight="1" x14ac:dyDescent="0.2">
      <c r="A1654" s="1">
        <v>1652</v>
      </c>
      <c r="B1654" s="8" t="s">
        <v>355</v>
      </c>
    </row>
    <row r="1655" spans="1:2" ht="10.5" customHeight="1" x14ac:dyDescent="0.2">
      <c r="A1655" s="1">
        <v>1653</v>
      </c>
      <c r="B1655" s="8" t="s">
        <v>356</v>
      </c>
    </row>
    <row r="1656" spans="1:2" ht="10.5" customHeight="1" x14ac:dyDescent="0.2">
      <c r="A1656" s="1">
        <v>1654</v>
      </c>
      <c r="B1656" s="8" t="s">
        <v>357</v>
      </c>
    </row>
    <row r="1657" spans="1:2" ht="10.5" customHeight="1" x14ac:dyDescent="0.2">
      <c r="A1657" s="1">
        <v>1655</v>
      </c>
      <c r="B1657" s="8" t="s">
        <v>358</v>
      </c>
    </row>
    <row r="1658" spans="1:2" ht="10.5" customHeight="1" x14ac:dyDescent="0.2">
      <c r="A1658" s="1">
        <v>1656</v>
      </c>
      <c r="B1658" s="8" t="s">
        <v>359</v>
      </c>
    </row>
    <row r="1659" spans="1:2" ht="10.5" customHeight="1" x14ac:dyDescent="0.2">
      <c r="A1659" s="1">
        <v>1657</v>
      </c>
      <c r="B1659" s="8" t="s">
        <v>360</v>
      </c>
    </row>
    <row r="1660" spans="1:2" ht="10.5" customHeight="1" x14ac:dyDescent="0.2">
      <c r="A1660" s="1">
        <v>1658</v>
      </c>
      <c r="B1660" s="8" t="s">
        <v>361</v>
      </c>
    </row>
    <row r="1661" spans="1:2" ht="10.5" customHeight="1" x14ac:dyDescent="0.2">
      <c r="A1661" s="1">
        <v>1659</v>
      </c>
      <c r="B1661" s="10" t="s">
        <v>362</v>
      </c>
    </row>
    <row r="1662" spans="1:2" ht="10.5" customHeight="1" x14ac:dyDescent="0.2">
      <c r="A1662" s="1">
        <v>1660</v>
      </c>
      <c r="B1662" s="10" t="s">
        <v>363</v>
      </c>
    </row>
    <row r="1663" spans="1:2" ht="10.5" customHeight="1" x14ac:dyDescent="0.2">
      <c r="A1663" s="1">
        <v>1661</v>
      </c>
      <c r="B1663" s="10" t="s">
        <v>364</v>
      </c>
    </row>
    <row r="1664" spans="1:2" ht="10.5" customHeight="1" x14ac:dyDescent="0.2">
      <c r="A1664" s="1">
        <v>1662</v>
      </c>
      <c r="B1664" s="10" t="s">
        <v>365</v>
      </c>
    </row>
    <row r="1665" spans="1:2" ht="10.5" customHeight="1" x14ac:dyDescent="0.2">
      <c r="A1665" s="1">
        <v>1663</v>
      </c>
      <c r="B1665" s="10" t="s">
        <v>366</v>
      </c>
    </row>
    <row r="1666" spans="1:2" ht="10.5" customHeight="1" x14ac:dyDescent="0.2">
      <c r="A1666" s="1">
        <v>1664</v>
      </c>
      <c r="B1666" s="10" t="s">
        <v>367</v>
      </c>
    </row>
    <row r="1667" spans="1:2" ht="10.5" customHeight="1" x14ac:dyDescent="0.2">
      <c r="A1667" s="1">
        <v>1665</v>
      </c>
      <c r="B1667" s="10" t="s">
        <v>368</v>
      </c>
    </row>
    <row r="1668" spans="1:2" ht="10.5" customHeight="1" x14ac:dyDescent="0.2">
      <c r="A1668" s="1">
        <v>1666</v>
      </c>
      <c r="B1668" s="10" t="s">
        <v>369</v>
      </c>
    </row>
    <row r="1669" spans="1:2" ht="10.5" customHeight="1" x14ac:dyDescent="0.2">
      <c r="A1669" s="1">
        <v>1667</v>
      </c>
      <c r="B1669" s="10" t="s">
        <v>370</v>
      </c>
    </row>
    <row r="1670" spans="1:2" ht="10.5" customHeight="1" x14ac:dyDescent="0.2">
      <c r="A1670" s="1">
        <v>1668</v>
      </c>
      <c r="B1670" s="10" t="s">
        <v>371</v>
      </c>
    </row>
    <row r="1671" spans="1:2" ht="10.5" customHeight="1" x14ac:dyDescent="0.2">
      <c r="A1671" s="1">
        <v>1669</v>
      </c>
      <c r="B1671" s="10" t="s">
        <v>372</v>
      </c>
    </row>
    <row r="1672" spans="1:2" ht="10.5" customHeight="1" x14ac:dyDescent="0.2">
      <c r="A1672" s="1">
        <v>1670</v>
      </c>
      <c r="B1672" s="10" t="s">
        <v>373</v>
      </c>
    </row>
    <row r="1673" spans="1:2" ht="10.5" customHeight="1" x14ac:dyDescent="0.2">
      <c r="A1673" s="1">
        <v>1671</v>
      </c>
      <c r="B1673" s="10" t="s">
        <v>374</v>
      </c>
    </row>
    <row r="1674" spans="1:2" ht="10.5" customHeight="1" x14ac:dyDescent="0.2">
      <c r="A1674" s="1">
        <v>1672</v>
      </c>
      <c r="B1674" s="10" t="s">
        <v>375</v>
      </c>
    </row>
    <row r="1675" spans="1:2" ht="10.5" customHeight="1" x14ac:dyDescent="0.2">
      <c r="A1675" s="1">
        <v>1673</v>
      </c>
      <c r="B1675" s="10" t="s">
        <v>376</v>
      </c>
    </row>
    <row r="1676" spans="1:2" ht="10.5" customHeight="1" x14ac:dyDescent="0.2">
      <c r="A1676" s="1">
        <v>1674</v>
      </c>
      <c r="B1676" s="10" t="s">
        <v>377</v>
      </c>
    </row>
    <row r="1677" spans="1:2" ht="10.5" customHeight="1" x14ac:dyDescent="0.2">
      <c r="A1677" s="1">
        <v>1675</v>
      </c>
      <c r="B1677" s="10" t="s">
        <v>378</v>
      </c>
    </row>
    <row r="1678" spans="1:2" ht="10.5" customHeight="1" x14ac:dyDescent="0.2">
      <c r="A1678" s="1">
        <v>1676</v>
      </c>
      <c r="B1678" s="10" t="s">
        <v>379</v>
      </c>
    </row>
    <row r="1679" spans="1:2" ht="10.5" customHeight="1" x14ac:dyDescent="0.2">
      <c r="A1679" s="1">
        <v>1677</v>
      </c>
      <c r="B1679" s="10" t="s">
        <v>380</v>
      </c>
    </row>
    <row r="1680" spans="1:2" ht="10.5" customHeight="1" x14ac:dyDescent="0.2">
      <c r="A1680" s="1">
        <v>1678</v>
      </c>
      <c r="B1680" s="10" t="s">
        <v>381</v>
      </c>
    </row>
    <row r="1681" spans="1:2" ht="10.5" customHeight="1" x14ac:dyDescent="0.2">
      <c r="A1681" s="1">
        <v>1679</v>
      </c>
      <c r="B1681" s="10" t="s">
        <v>382</v>
      </c>
    </row>
    <row r="1682" spans="1:2" ht="10.5" customHeight="1" x14ac:dyDescent="0.2">
      <c r="A1682" s="1">
        <v>1680</v>
      </c>
      <c r="B1682" s="10" t="s">
        <v>383</v>
      </c>
    </row>
    <row r="1683" spans="1:2" ht="10.5" customHeight="1" x14ac:dyDescent="0.2">
      <c r="A1683" s="1">
        <v>1681</v>
      </c>
      <c r="B1683" s="10" t="s">
        <v>384</v>
      </c>
    </row>
    <row r="1684" spans="1:2" ht="10.5" customHeight="1" x14ac:dyDescent="0.2">
      <c r="A1684" s="1">
        <v>1682</v>
      </c>
      <c r="B1684" s="10" t="s">
        <v>385</v>
      </c>
    </row>
    <row r="1685" spans="1:2" ht="10.5" customHeight="1" x14ac:dyDescent="0.2">
      <c r="A1685" s="1">
        <v>1683</v>
      </c>
      <c r="B1685" s="10" t="s">
        <v>386</v>
      </c>
    </row>
    <row r="1686" spans="1:2" ht="10.5" customHeight="1" x14ac:dyDescent="0.2">
      <c r="A1686" s="1">
        <v>1684</v>
      </c>
      <c r="B1686" s="10" t="s">
        <v>387</v>
      </c>
    </row>
    <row r="1687" spans="1:2" ht="10.5" customHeight="1" x14ac:dyDescent="0.2">
      <c r="A1687" s="1">
        <v>1685</v>
      </c>
      <c r="B1687" s="10" t="s">
        <v>388</v>
      </c>
    </row>
    <row r="1688" spans="1:2" ht="10.5" customHeight="1" x14ac:dyDescent="0.2">
      <c r="A1688" s="1">
        <v>1686</v>
      </c>
      <c r="B1688" s="10" t="s">
        <v>389</v>
      </c>
    </row>
    <row r="1689" spans="1:2" ht="10.5" customHeight="1" x14ac:dyDescent="0.2">
      <c r="A1689" s="1">
        <v>1687</v>
      </c>
      <c r="B1689" s="10" t="s">
        <v>390</v>
      </c>
    </row>
    <row r="1690" spans="1:2" ht="10.5" customHeight="1" x14ac:dyDescent="0.2">
      <c r="A1690" s="1">
        <v>1688</v>
      </c>
      <c r="B1690" s="10" t="s">
        <v>391</v>
      </c>
    </row>
    <row r="1691" spans="1:2" ht="10.5" customHeight="1" x14ac:dyDescent="0.2">
      <c r="A1691" s="1">
        <v>1689</v>
      </c>
      <c r="B1691" s="10" t="s">
        <v>392</v>
      </c>
    </row>
    <row r="1692" spans="1:2" ht="10.5" customHeight="1" x14ac:dyDescent="0.2">
      <c r="A1692" s="1">
        <v>1690</v>
      </c>
      <c r="B1692" s="10" t="s">
        <v>393</v>
      </c>
    </row>
    <row r="1693" spans="1:2" ht="10.5" customHeight="1" x14ac:dyDescent="0.2">
      <c r="A1693" s="1">
        <v>1691</v>
      </c>
      <c r="B1693" s="10" t="s">
        <v>394</v>
      </c>
    </row>
    <row r="1694" spans="1:2" ht="10.5" customHeight="1" x14ac:dyDescent="0.2">
      <c r="A1694" s="1">
        <v>1692</v>
      </c>
      <c r="B1694" s="10" t="s">
        <v>395</v>
      </c>
    </row>
    <row r="1695" spans="1:2" ht="10.5" customHeight="1" x14ac:dyDescent="0.2">
      <c r="A1695" s="1">
        <v>1693</v>
      </c>
      <c r="B1695" s="10" t="s">
        <v>396</v>
      </c>
    </row>
    <row r="1696" spans="1:2" ht="10.5" customHeight="1" x14ac:dyDescent="0.2">
      <c r="A1696" s="1">
        <v>1694</v>
      </c>
      <c r="B1696" s="10" t="s">
        <v>397</v>
      </c>
    </row>
    <row r="1697" spans="1:2" ht="10.5" customHeight="1" x14ac:dyDescent="0.2">
      <c r="A1697" s="1">
        <v>1695</v>
      </c>
      <c r="B1697" s="10" t="s">
        <v>398</v>
      </c>
    </row>
    <row r="1698" spans="1:2" ht="10.5" customHeight="1" x14ac:dyDescent="0.2">
      <c r="A1698" s="1">
        <v>1696</v>
      </c>
      <c r="B1698" s="10" t="s">
        <v>399</v>
      </c>
    </row>
    <row r="1699" spans="1:2" ht="10.5" customHeight="1" x14ac:dyDescent="0.2">
      <c r="A1699" s="1">
        <v>1697</v>
      </c>
      <c r="B1699" s="10" t="s">
        <v>400</v>
      </c>
    </row>
    <row r="1700" spans="1:2" ht="10.5" customHeight="1" x14ac:dyDescent="0.2">
      <c r="A1700" s="1">
        <v>1698</v>
      </c>
      <c r="B1700" s="10" t="s">
        <v>401</v>
      </c>
    </row>
    <row r="1701" spans="1:2" ht="10.5" customHeight="1" x14ac:dyDescent="0.2">
      <c r="A1701" s="1">
        <v>1699</v>
      </c>
      <c r="B1701" s="10" t="s">
        <v>402</v>
      </c>
    </row>
    <row r="1702" spans="1:2" ht="10.5" customHeight="1" x14ac:dyDescent="0.2">
      <c r="A1702" s="1">
        <v>1700</v>
      </c>
      <c r="B1702" s="10" t="s">
        <v>403</v>
      </c>
    </row>
    <row r="1703" spans="1:2" ht="10.5" customHeight="1" x14ac:dyDescent="0.2">
      <c r="A1703" s="1">
        <v>1701</v>
      </c>
      <c r="B1703" s="10" t="s">
        <v>404</v>
      </c>
    </row>
    <row r="1704" spans="1:2" ht="10.5" customHeight="1" x14ac:dyDescent="0.2">
      <c r="A1704" s="1">
        <v>1702</v>
      </c>
      <c r="B1704" s="10" t="s">
        <v>405</v>
      </c>
    </row>
    <row r="1705" spans="1:2" ht="10.5" customHeight="1" x14ac:dyDescent="0.2">
      <c r="A1705" s="1">
        <v>1703</v>
      </c>
      <c r="B1705" s="10" t="s">
        <v>406</v>
      </c>
    </row>
    <row r="1706" spans="1:2" ht="10.5" customHeight="1" x14ac:dyDescent="0.2">
      <c r="A1706" s="1">
        <v>1704</v>
      </c>
      <c r="B1706" s="10" t="s">
        <v>407</v>
      </c>
    </row>
    <row r="1707" spans="1:2" ht="10.5" customHeight="1" x14ac:dyDescent="0.2">
      <c r="A1707" s="1">
        <v>1705</v>
      </c>
      <c r="B1707" s="10" t="s">
        <v>408</v>
      </c>
    </row>
    <row r="1708" spans="1:2" ht="10.5" customHeight="1" x14ac:dyDescent="0.2">
      <c r="A1708" s="1">
        <v>1706</v>
      </c>
      <c r="B1708" s="10" t="s">
        <v>409</v>
      </c>
    </row>
    <row r="1709" spans="1:2" ht="10.5" customHeight="1" x14ac:dyDescent="0.2">
      <c r="A1709" s="1">
        <v>1707</v>
      </c>
      <c r="B1709" s="10" t="s">
        <v>410</v>
      </c>
    </row>
    <row r="1710" spans="1:2" ht="10.5" customHeight="1" x14ac:dyDescent="0.2">
      <c r="A1710" s="1">
        <v>1708</v>
      </c>
      <c r="B1710" s="10" t="s">
        <v>411</v>
      </c>
    </row>
    <row r="1711" spans="1:2" ht="10.5" customHeight="1" x14ac:dyDescent="0.2">
      <c r="A1711" s="1">
        <v>1709</v>
      </c>
      <c r="B1711" s="10" t="s">
        <v>412</v>
      </c>
    </row>
    <row r="1712" spans="1:2" ht="10.5" customHeight="1" x14ac:dyDescent="0.2">
      <c r="A1712" s="1">
        <v>1710</v>
      </c>
      <c r="B1712" s="10" t="s">
        <v>413</v>
      </c>
    </row>
    <row r="1713" spans="1:2" ht="10.5" customHeight="1" x14ac:dyDescent="0.2">
      <c r="A1713" s="1">
        <v>1711</v>
      </c>
      <c r="B1713" s="10" t="s">
        <v>414</v>
      </c>
    </row>
    <row r="1714" spans="1:2" ht="10.5" customHeight="1" x14ac:dyDescent="0.2">
      <c r="A1714" s="1">
        <v>1712</v>
      </c>
      <c r="B1714" s="10" t="s">
        <v>415</v>
      </c>
    </row>
    <row r="1715" spans="1:2" ht="10.5" customHeight="1" x14ac:dyDescent="0.2">
      <c r="A1715" s="1">
        <v>1713</v>
      </c>
      <c r="B1715" s="10" t="s">
        <v>416</v>
      </c>
    </row>
    <row r="1716" spans="1:2" ht="10.5" customHeight="1" x14ac:dyDescent="0.2">
      <c r="A1716" s="1">
        <v>1714</v>
      </c>
      <c r="B1716" s="10" t="s">
        <v>417</v>
      </c>
    </row>
    <row r="1717" spans="1:2" ht="10.5" customHeight="1" x14ac:dyDescent="0.2">
      <c r="A1717" s="1">
        <v>1715</v>
      </c>
      <c r="B1717" s="10" t="s">
        <v>418</v>
      </c>
    </row>
    <row r="1718" spans="1:2" ht="10.5" customHeight="1" x14ac:dyDescent="0.2">
      <c r="A1718" s="1">
        <v>1716</v>
      </c>
      <c r="B1718" s="10" t="s">
        <v>419</v>
      </c>
    </row>
    <row r="1719" spans="1:2" ht="10.5" customHeight="1" x14ac:dyDescent="0.2">
      <c r="A1719" s="1">
        <v>1717</v>
      </c>
      <c r="B1719" s="10" t="s">
        <v>420</v>
      </c>
    </row>
    <row r="1720" spans="1:2" ht="10.5" customHeight="1" x14ac:dyDescent="0.2">
      <c r="A1720" s="1">
        <v>1718</v>
      </c>
      <c r="B1720" s="10" t="s">
        <v>421</v>
      </c>
    </row>
    <row r="1721" spans="1:2" ht="10.5" customHeight="1" x14ac:dyDescent="0.2">
      <c r="A1721" s="1">
        <v>1719</v>
      </c>
      <c r="B1721" s="10" t="s">
        <v>422</v>
      </c>
    </row>
    <row r="1722" spans="1:2" ht="10.5" customHeight="1" x14ac:dyDescent="0.2">
      <c r="A1722" s="1">
        <v>1720</v>
      </c>
      <c r="B1722" s="10" t="s">
        <v>423</v>
      </c>
    </row>
    <row r="1723" spans="1:2" ht="10.5" customHeight="1" x14ac:dyDescent="0.2">
      <c r="A1723" s="1">
        <v>1721</v>
      </c>
      <c r="B1723" s="10" t="s">
        <v>424</v>
      </c>
    </row>
    <row r="1724" spans="1:2" ht="10.5" customHeight="1" x14ac:dyDescent="0.2">
      <c r="A1724" s="1">
        <v>1722</v>
      </c>
      <c r="B1724" s="10" t="s">
        <v>425</v>
      </c>
    </row>
    <row r="1725" spans="1:2" ht="10.5" customHeight="1" x14ac:dyDescent="0.2">
      <c r="A1725" s="1">
        <v>1723</v>
      </c>
      <c r="B1725" s="10" t="s">
        <v>426</v>
      </c>
    </row>
    <row r="1726" spans="1:2" ht="10.5" customHeight="1" x14ac:dyDescent="0.2">
      <c r="A1726" s="1">
        <v>1724</v>
      </c>
      <c r="B1726" s="10" t="s">
        <v>427</v>
      </c>
    </row>
    <row r="1727" spans="1:2" ht="10.5" customHeight="1" x14ac:dyDescent="0.2">
      <c r="A1727" s="1">
        <v>1725</v>
      </c>
      <c r="B1727" s="10" t="s">
        <v>428</v>
      </c>
    </row>
    <row r="1728" spans="1:2" ht="10.5" customHeight="1" x14ac:dyDescent="0.2">
      <c r="A1728" s="1">
        <v>1726</v>
      </c>
      <c r="B1728" s="10" t="s">
        <v>429</v>
      </c>
    </row>
    <row r="1729" spans="1:2" ht="10.5" customHeight="1" x14ac:dyDescent="0.2">
      <c r="A1729" s="1">
        <v>1727</v>
      </c>
      <c r="B1729" s="10" t="s">
        <v>430</v>
      </c>
    </row>
    <row r="1730" spans="1:2" ht="10.5" customHeight="1" x14ac:dyDescent="0.2">
      <c r="A1730" s="1">
        <v>1728</v>
      </c>
      <c r="B1730" s="10" t="s">
        <v>431</v>
      </c>
    </row>
    <row r="1731" spans="1:2" ht="10.5" customHeight="1" x14ac:dyDescent="0.2">
      <c r="A1731" s="1">
        <v>1729</v>
      </c>
      <c r="B1731" s="10" t="s">
        <v>432</v>
      </c>
    </row>
    <row r="1732" spans="1:2" ht="10.5" customHeight="1" x14ac:dyDescent="0.2">
      <c r="A1732" s="1">
        <v>1730</v>
      </c>
      <c r="B1732" s="10" t="s">
        <v>433</v>
      </c>
    </row>
    <row r="1733" spans="1:2" ht="10.5" customHeight="1" x14ac:dyDescent="0.2">
      <c r="A1733" s="1">
        <v>1731</v>
      </c>
      <c r="B1733" s="10" t="s">
        <v>434</v>
      </c>
    </row>
    <row r="1734" spans="1:2" ht="10.5" customHeight="1" x14ac:dyDescent="0.2">
      <c r="A1734" s="1">
        <v>1732</v>
      </c>
      <c r="B1734" s="10" t="s">
        <v>435</v>
      </c>
    </row>
    <row r="1735" spans="1:2" ht="10.5" customHeight="1" x14ac:dyDescent="0.2">
      <c r="A1735" s="1">
        <v>1733</v>
      </c>
      <c r="B1735" s="10" t="s">
        <v>436</v>
      </c>
    </row>
    <row r="1736" spans="1:2" ht="10.5" customHeight="1" x14ac:dyDescent="0.2">
      <c r="A1736" s="1">
        <v>1734</v>
      </c>
      <c r="B1736" s="10" t="s">
        <v>437</v>
      </c>
    </row>
    <row r="1737" spans="1:2" ht="10.5" customHeight="1" x14ac:dyDescent="0.2">
      <c r="A1737" s="1">
        <v>1735</v>
      </c>
      <c r="B1737" s="10" t="s">
        <v>438</v>
      </c>
    </row>
    <row r="1738" spans="1:2" ht="10.5" customHeight="1" x14ac:dyDescent="0.2">
      <c r="A1738" s="1">
        <v>1736</v>
      </c>
      <c r="B1738" s="10" t="s">
        <v>439</v>
      </c>
    </row>
    <row r="1739" spans="1:2" ht="10.5" customHeight="1" x14ac:dyDescent="0.2">
      <c r="A1739" s="1">
        <v>1737</v>
      </c>
      <c r="B1739" s="10" t="s">
        <v>440</v>
      </c>
    </row>
    <row r="1740" spans="1:2" ht="10.5" customHeight="1" x14ac:dyDescent="0.2">
      <c r="A1740" s="1">
        <v>1738</v>
      </c>
      <c r="B1740" s="10" t="s">
        <v>441</v>
      </c>
    </row>
    <row r="1741" spans="1:2" ht="10.5" customHeight="1" x14ac:dyDescent="0.2">
      <c r="A1741" s="1">
        <v>1739</v>
      </c>
      <c r="B1741" s="10" t="s">
        <v>442</v>
      </c>
    </row>
    <row r="1742" spans="1:2" ht="10.5" customHeight="1" x14ac:dyDescent="0.2">
      <c r="A1742" s="1">
        <v>1740</v>
      </c>
      <c r="B1742" s="10" t="s">
        <v>443</v>
      </c>
    </row>
    <row r="1743" spans="1:2" ht="10.5" customHeight="1" x14ac:dyDescent="0.2">
      <c r="A1743" s="1">
        <v>1741</v>
      </c>
      <c r="B1743" s="10" t="s">
        <v>444</v>
      </c>
    </row>
    <row r="1744" spans="1:2" ht="10.5" customHeight="1" x14ac:dyDescent="0.2">
      <c r="A1744" s="1">
        <v>1742</v>
      </c>
      <c r="B1744" s="10" t="s">
        <v>445</v>
      </c>
    </row>
    <row r="1745" spans="1:2" ht="10.5" customHeight="1" x14ac:dyDescent="0.2">
      <c r="A1745" s="1">
        <v>1743</v>
      </c>
      <c r="B1745" s="10" t="s">
        <v>446</v>
      </c>
    </row>
    <row r="1746" spans="1:2" ht="10.5" customHeight="1" x14ac:dyDescent="0.2">
      <c r="A1746" s="1">
        <v>1744</v>
      </c>
      <c r="B1746" s="10" t="s">
        <v>447</v>
      </c>
    </row>
    <row r="1747" spans="1:2" ht="10.5" customHeight="1" x14ac:dyDescent="0.2">
      <c r="A1747" s="1">
        <v>1745</v>
      </c>
      <c r="B1747" s="10" t="s">
        <v>448</v>
      </c>
    </row>
    <row r="1748" spans="1:2" ht="10.5" customHeight="1" x14ac:dyDescent="0.2">
      <c r="A1748" s="1">
        <v>1746</v>
      </c>
      <c r="B1748" s="10" t="s">
        <v>449</v>
      </c>
    </row>
    <row r="1749" spans="1:2" ht="10.5" customHeight="1" x14ac:dyDescent="0.2">
      <c r="A1749" s="1">
        <v>1747</v>
      </c>
      <c r="B1749" s="10" t="s">
        <v>450</v>
      </c>
    </row>
    <row r="1750" spans="1:2" ht="10.5" customHeight="1" x14ac:dyDescent="0.2">
      <c r="A1750" s="1">
        <v>1748</v>
      </c>
      <c r="B1750" s="10" t="s">
        <v>451</v>
      </c>
    </row>
    <row r="1751" spans="1:2" ht="10.5" customHeight="1" x14ac:dyDescent="0.2">
      <c r="A1751" s="1">
        <v>1749</v>
      </c>
      <c r="B1751" s="10" t="s">
        <v>452</v>
      </c>
    </row>
    <row r="1752" spans="1:2" ht="10.5" customHeight="1" x14ac:dyDescent="0.2">
      <c r="A1752" s="1">
        <v>1750</v>
      </c>
      <c r="B1752" s="10" t="s">
        <v>453</v>
      </c>
    </row>
    <row r="1753" spans="1:2" ht="10.5" customHeight="1" x14ac:dyDescent="0.2">
      <c r="A1753" s="1">
        <v>1751</v>
      </c>
      <c r="B1753" s="10" t="s">
        <v>454</v>
      </c>
    </row>
    <row r="1754" spans="1:2" ht="10.5" customHeight="1" x14ac:dyDescent="0.2">
      <c r="A1754" s="1">
        <v>1752</v>
      </c>
      <c r="B1754" s="10" t="s">
        <v>455</v>
      </c>
    </row>
    <row r="1755" spans="1:2" ht="10.5" customHeight="1" x14ac:dyDescent="0.2">
      <c r="A1755" s="1">
        <v>1753</v>
      </c>
      <c r="B1755" s="10" t="s">
        <v>456</v>
      </c>
    </row>
    <row r="1756" spans="1:2" ht="10.5" customHeight="1" x14ac:dyDescent="0.2">
      <c r="A1756" s="1">
        <v>1754</v>
      </c>
      <c r="B1756" s="10" t="s">
        <v>457</v>
      </c>
    </row>
    <row r="1757" spans="1:2" ht="10.5" customHeight="1" x14ac:dyDescent="0.2">
      <c r="A1757" s="1">
        <v>1755</v>
      </c>
      <c r="B1757" s="10" t="s">
        <v>458</v>
      </c>
    </row>
    <row r="1758" spans="1:2" ht="10.5" customHeight="1" x14ac:dyDescent="0.2">
      <c r="A1758" s="1">
        <v>1756</v>
      </c>
      <c r="B1758" s="10" t="s">
        <v>459</v>
      </c>
    </row>
    <row r="1759" spans="1:2" ht="10.5" customHeight="1" x14ac:dyDescent="0.2">
      <c r="A1759" s="1">
        <v>1757</v>
      </c>
      <c r="B1759" s="10" t="s">
        <v>460</v>
      </c>
    </row>
    <row r="1760" spans="1:2" ht="10.5" customHeight="1" x14ac:dyDescent="0.2">
      <c r="A1760" s="1">
        <v>1758</v>
      </c>
      <c r="B1760" s="11" t="s">
        <v>461</v>
      </c>
    </row>
    <row r="1761" spans="1:2" ht="10.5" customHeight="1" x14ac:dyDescent="0.2">
      <c r="A1761" s="1">
        <v>1759</v>
      </c>
      <c r="B1761" s="10" t="s">
        <v>462</v>
      </c>
    </row>
    <row r="1762" spans="1:2" ht="10.5" customHeight="1" x14ac:dyDescent="0.2">
      <c r="A1762" s="1">
        <v>1760</v>
      </c>
      <c r="B1762" s="10" t="s">
        <v>463</v>
      </c>
    </row>
    <row r="1763" spans="1:2" ht="10.5" customHeight="1" x14ac:dyDescent="0.2">
      <c r="A1763" s="1">
        <v>1761</v>
      </c>
      <c r="B1763" s="10" t="s">
        <v>464</v>
      </c>
    </row>
    <row r="1764" spans="1:2" ht="10.5" customHeight="1" x14ac:dyDescent="0.2">
      <c r="A1764" s="1">
        <v>1762</v>
      </c>
      <c r="B1764" s="10" t="s">
        <v>465</v>
      </c>
    </row>
    <row r="1765" spans="1:2" ht="10.5" customHeight="1" x14ac:dyDescent="0.2">
      <c r="A1765" s="1">
        <v>1763</v>
      </c>
      <c r="B1765" s="10" t="s">
        <v>466</v>
      </c>
    </row>
    <row r="1766" spans="1:2" ht="10.5" customHeight="1" x14ac:dyDescent="0.2">
      <c r="A1766" s="1">
        <v>1764</v>
      </c>
      <c r="B1766" s="10" t="s">
        <v>467</v>
      </c>
    </row>
    <row r="1767" spans="1:2" ht="10.5" customHeight="1" x14ac:dyDescent="0.2">
      <c r="A1767" s="1">
        <v>1765</v>
      </c>
      <c r="B1767" s="10" t="s">
        <v>468</v>
      </c>
    </row>
    <row r="1768" spans="1:2" ht="10.5" customHeight="1" x14ac:dyDescent="0.2">
      <c r="A1768" s="1">
        <v>1766</v>
      </c>
      <c r="B1768" s="10" t="s">
        <v>469</v>
      </c>
    </row>
    <row r="1769" spans="1:2" ht="10.5" customHeight="1" x14ac:dyDescent="0.2">
      <c r="A1769" s="1">
        <v>1767</v>
      </c>
      <c r="B1769" s="10" t="s">
        <v>470</v>
      </c>
    </row>
    <row r="1770" spans="1:2" ht="10.5" customHeight="1" x14ac:dyDescent="0.2">
      <c r="A1770" s="1">
        <v>1768</v>
      </c>
      <c r="B1770" s="10" t="s">
        <v>471</v>
      </c>
    </row>
    <row r="1771" spans="1:2" ht="10.5" customHeight="1" x14ac:dyDescent="0.2">
      <c r="A1771" s="1">
        <v>1769</v>
      </c>
      <c r="B1771" s="10" t="s">
        <v>472</v>
      </c>
    </row>
    <row r="1772" spans="1:2" ht="10.5" customHeight="1" x14ac:dyDescent="0.2">
      <c r="A1772" s="1">
        <v>1770</v>
      </c>
      <c r="B1772" s="10" t="s">
        <v>473</v>
      </c>
    </row>
    <row r="1773" spans="1:2" ht="10.5" customHeight="1" x14ac:dyDescent="0.2">
      <c r="A1773" s="1">
        <v>1771</v>
      </c>
      <c r="B1773" s="10" t="s">
        <v>474</v>
      </c>
    </row>
    <row r="1774" spans="1:2" ht="10.5" customHeight="1" x14ac:dyDescent="0.2">
      <c r="A1774" s="1">
        <v>1772</v>
      </c>
      <c r="B1774" s="10" t="s">
        <v>475</v>
      </c>
    </row>
    <row r="1775" spans="1:2" ht="10.5" customHeight="1" x14ac:dyDescent="0.2">
      <c r="A1775" s="1">
        <v>1773</v>
      </c>
      <c r="B1775" s="10" t="s">
        <v>476</v>
      </c>
    </row>
    <row r="1776" spans="1:2" ht="10.5" customHeight="1" x14ac:dyDescent="0.2">
      <c r="A1776" s="1">
        <v>1774</v>
      </c>
      <c r="B1776" s="10" t="s">
        <v>477</v>
      </c>
    </row>
    <row r="1777" spans="1:2" ht="10.5" customHeight="1" x14ac:dyDescent="0.2">
      <c r="A1777" s="1">
        <v>1775</v>
      </c>
      <c r="B1777" s="10" t="s">
        <v>478</v>
      </c>
    </row>
    <row r="1778" spans="1:2" ht="10.5" customHeight="1" x14ac:dyDescent="0.2">
      <c r="A1778" s="1">
        <v>1776</v>
      </c>
      <c r="B1778" s="10" t="s">
        <v>479</v>
      </c>
    </row>
    <row r="1779" spans="1:2" ht="10.5" customHeight="1" x14ac:dyDescent="0.2">
      <c r="A1779" s="1">
        <v>1777</v>
      </c>
      <c r="B1779" s="10" t="s">
        <v>480</v>
      </c>
    </row>
    <row r="1780" spans="1:2" ht="10.5" customHeight="1" x14ac:dyDescent="0.2">
      <c r="A1780" s="1">
        <v>1778</v>
      </c>
      <c r="B1780" s="10" t="s">
        <v>481</v>
      </c>
    </row>
    <row r="1781" spans="1:2" ht="10.5" customHeight="1" x14ac:dyDescent="0.2">
      <c r="A1781" s="1">
        <v>1779</v>
      </c>
      <c r="B1781" s="10" t="s">
        <v>482</v>
      </c>
    </row>
    <row r="1782" spans="1:2" ht="10.5" customHeight="1" x14ac:dyDescent="0.2">
      <c r="A1782" s="1">
        <v>1780</v>
      </c>
      <c r="B1782" s="10" t="s">
        <v>483</v>
      </c>
    </row>
    <row r="1783" spans="1:2" ht="10.5" customHeight="1" x14ac:dyDescent="0.2">
      <c r="A1783" s="1">
        <v>1781</v>
      </c>
      <c r="B1783" s="10" t="s">
        <v>484</v>
      </c>
    </row>
    <row r="1784" spans="1:2" ht="10.5" customHeight="1" x14ac:dyDescent="0.2">
      <c r="A1784" s="1">
        <v>1782</v>
      </c>
      <c r="B1784" s="10" t="s">
        <v>485</v>
      </c>
    </row>
    <row r="1785" spans="1:2" ht="10.5" customHeight="1" x14ac:dyDescent="0.2">
      <c r="A1785" s="1">
        <v>1783</v>
      </c>
      <c r="B1785" s="10" t="s">
        <v>486</v>
      </c>
    </row>
    <row r="1786" spans="1:2" ht="10.5" customHeight="1" x14ac:dyDescent="0.2">
      <c r="A1786" s="1">
        <v>1784</v>
      </c>
      <c r="B1786" s="10" t="s">
        <v>487</v>
      </c>
    </row>
    <row r="1787" spans="1:2" ht="10.5" customHeight="1" x14ac:dyDescent="0.2">
      <c r="A1787" s="1">
        <v>1785</v>
      </c>
      <c r="B1787" s="10" t="s">
        <v>488</v>
      </c>
    </row>
    <row r="1788" spans="1:2" ht="10.5" customHeight="1" x14ac:dyDescent="0.2">
      <c r="A1788" s="1">
        <v>1786</v>
      </c>
      <c r="B1788" s="10" t="s">
        <v>489</v>
      </c>
    </row>
    <row r="1789" spans="1:2" ht="10.5" customHeight="1" x14ac:dyDescent="0.2">
      <c r="A1789" s="1">
        <v>1787</v>
      </c>
      <c r="B1789" s="10" t="s">
        <v>490</v>
      </c>
    </row>
    <row r="1790" spans="1:2" ht="10.5" customHeight="1" x14ac:dyDescent="0.2">
      <c r="A1790" s="1">
        <v>1788</v>
      </c>
      <c r="B1790" s="10" t="s">
        <v>491</v>
      </c>
    </row>
    <row r="1791" spans="1:2" ht="10.5" customHeight="1" x14ac:dyDescent="0.2">
      <c r="A1791" s="1">
        <v>1789</v>
      </c>
      <c r="B1791" s="10" t="s">
        <v>492</v>
      </c>
    </row>
    <row r="1792" spans="1:2" ht="10.5" customHeight="1" x14ac:dyDescent="0.2">
      <c r="A1792" s="1">
        <v>1790</v>
      </c>
      <c r="B1792" s="10" t="s">
        <v>493</v>
      </c>
    </row>
    <row r="1793" spans="1:2" ht="10.5" customHeight="1" x14ac:dyDescent="0.2">
      <c r="A1793" s="1">
        <v>1791</v>
      </c>
      <c r="B1793" s="10" t="s">
        <v>494</v>
      </c>
    </row>
    <row r="1794" spans="1:2" ht="10.5" customHeight="1" x14ac:dyDescent="0.2">
      <c r="A1794" s="1">
        <v>1792</v>
      </c>
      <c r="B1794" s="10" t="s">
        <v>495</v>
      </c>
    </row>
    <row r="1795" spans="1:2" ht="10.5" customHeight="1" x14ac:dyDescent="0.2">
      <c r="A1795" s="1">
        <v>1793</v>
      </c>
      <c r="B1795" s="10" t="s">
        <v>496</v>
      </c>
    </row>
    <row r="1796" spans="1:2" ht="10.5" customHeight="1" x14ac:dyDescent="0.2">
      <c r="A1796" s="1">
        <v>1794</v>
      </c>
      <c r="B1796" s="10" t="s">
        <v>497</v>
      </c>
    </row>
    <row r="1797" spans="1:2" ht="10.5" customHeight="1" x14ac:dyDescent="0.2">
      <c r="A1797" s="1">
        <v>1795</v>
      </c>
      <c r="B1797" s="10" t="s">
        <v>498</v>
      </c>
    </row>
    <row r="1798" spans="1:2" ht="10.5" customHeight="1" x14ac:dyDescent="0.2">
      <c r="A1798" s="1">
        <v>1796</v>
      </c>
      <c r="B1798" s="10" t="s">
        <v>499</v>
      </c>
    </row>
    <row r="1799" spans="1:2" ht="10.5" customHeight="1" x14ac:dyDescent="0.2">
      <c r="A1799" s="1">
        <v>1797</v>
      </c>
      <c r="B1799" s="10" t="s">
        <v>500</v>
      </c>
    </row>
    <row r="1800" spans="1:2" ht="10.5" customHeight="1" x14ac:dyDescent="0.2">
      <c r="A1800" s="1">
        <v>1798</v>
      </c>
      <c r="B1800" s="10" t="s">
        <v>501</v>
      </c>
    </row>
    <row r="1801" spans="1:2" ht="10.5" customHeight="1" x14ac:dyDescent="0.2">
      <c r="A1801" s="1">
        <v>1799</v>
      </c>
      <c r="B1801" s="10" t="s">
        <v>502</v>
      </c>
    </row>
    <row r="1802" spans="1:2" ht="10.5" customHeight="1" x14ac:dyDescent="0.2">
      <c r="A1802" s="1">
        <v>1800</v>
      </c>
      <c r="B1802" s="10" t="s">
        <v>503</v>
      </c>
    </row>
    <row r="1803" spans="1:2" ht="10.5" customHeight="1" x14ac:dyDescent="0.2">
      <c r="A1803" s="1">
        <v>1801</v>
      </c>
      <c r="B1803" s="10" t="s">
        <v>504</v>
      </c>
    </row>
    <row r="1804" spans="1:2" ht="10.5" customHeight="1" x14ac:dyDescent="0.2">
      <c r="A1804" s="1">
        <v>1802</v>
      </c>
      <c r="B1804" s="10" t="s">
        <v>505</v>
      </c>
    </row>
    <row r="1805" spans="1:2" ht="10.5" customHeight="1" x14ac:dyDescent="0.2">
      <c r="A1805" s="1">
        <v>1803</v>
      </c>
      <c r="B1805" s="10" t="s">
        <v>506</v>
      </c>
    </row>
    <row r="1806" spans="1:2" ht="10.5" customHeight="1" x14ac:dyDescent="0.2">
      <c r="A1806" s="1">
        <v>1804</v>
      </c>
      <c r="B1806" s="10" t="s">
        <v>507</v>
      </c>
    </row>
    <row r="1807" spans="1:2" ht="10.5" customHeight="1" x14ac:dyDescent="0.2">
      <c r="A1807" s="1">
        <v>1805</v>
      </c>
      <c r="B1807" s="10" t="s">
        <v>508</v>
      </c>
    </row>
    <row r="1808" spans="1:2" ht="10.5" customHeight="1" x14ac:dyDescent="0.2">
      <c r="A1808" s="1">
        <v>1806</v>
      </c>
      <c r="B1808" s="10" t="s">
        <v>509</v>
      </c>
    </row>
    <row r="1809" spans="1:2" ht="10.5" customHeight="1" x14ac:dyDescent="0.2">
      <c r="A1809" s="1">
        <v>1807</v>
      </c>
      <c r="B1809" s="10" t="s">
        <v>510</v>
      </c>
    </row>
    <row r="1810" spans="1:2" ht="10.5" customHeight="1" x14ac:dyDescent="0.2">
      <c r="A1810" s="1">
        <v>1808</v>
      </c>
      <c r="B1810" s="10" t="s">
        <v>511</v>
      </c>
    </row>
    <row r="1811" spans="1:2" ht="10.5" customHeight="1" x14ac:dyDescent="0.2">
      <c r="A1811" s="1">
        <v>1809</v>
      </c>
      <c r="B1811" s="10" t="s">
        <v>512</v>
      </c>
    </row>
    <row r="1812" spans="1:2" ht="10.5" customHeight="1" x14ac:dyDescent="0.2">
      <c r="A1812" s="1">
        <v>1810</v>
      </c>
      <c r="B1812" s="10" t="s">
        <v>513</v>
      </c>
    </row>
    <row r="1813" spans="1:2" ht="10.5" customHeight="1" x14ac:dyDescent="0.2">
      <c r="A1813" s="1">
        <v>1811</v>
      </c>
      <c r="B1813" s="10" t="s">
        <v>514</v>
      </c>
    </row>
    <row r="1814" spans="1:2" ht="10.5" customHeight="1" x14ac:dyDescent="0.2">
      <c r="A1814" s="1">
        <v>1812</v>
      </c>
      <c r="B1814" s="10" t="s">
        <v>515</v>
      </c>
    </row>
    <row r="1815" spans="1:2" ht="10.5" customHeight="1" x14ac:dyDescent="0.2">
      <c r="A1815" s="1">
        <v>1813</v>
      </c>
      <c r="B1815" s="10" t="s">
        <v>516</v>
      </c>
    </row>
    <row r="1816" spans="1:2" ht="10.5" customHeight="1" x14ac:dyDescent="0.2">
      <c r="A1816" s="1">
        <v>1814</v>
      </c>
      <c r="B1816" s="10" t="s">
        <v>517</v>
      </c>
    </row>
    <row r="1817" spans="1:2" ht="10.5" customHeight="1" x14ac:dyDescent="0.2">
      <c r="A1817" s="1">
        <v>1815</v>
      </c>
      <c r="B1817" s="10" t="s">
        <v>518</v>
      </c>
    </row>
    <row r="1818" spans="1:2" ht="10.5" customHeight="1" x14ac:dyDescent="0.2">
      <c r="A1818" s="1">
        <v>1816</v>
      </c>
      <c r="B1818" s="10" t="s">
        <v>519</v>
      </c>
    </row>
    <row r="1819" spans="1:2" ht="10.5" customHeight="1" x14ac:dyDescent="0.2">
      <c r="A1819" s="1">
        <v>1817</v>
      </c>
      <c r="B1819" s="10" t="s">
        <v>520</v>
      </c>
    </row>
    <row r="1820" spans="1:2" ht="10.5" customHeight="1" x14ac:dyDescent="0.2">
      <c r="A1820" s="1">
        <v>1818</v>
      </c>
      <c r="B1820" s="10" t="s">
        <v>521</v>
      </c>
    </row>
    <row r="1821" spans="1:2" ht="10.5" customHeight="1" x14ac:dyDescent="0.2">
      <c r="A1821" s="1">
        <v>1819</v>
      </c>
      <c r="B1821" s="10" t="s">
        <v>522</v>
      </c>
    </row>
    <row r="1822" spans="1:2" ht="10.5" customHeight="1" x14ac:dyDescent="0.2">
      <c r="A1822" s="1">
        <v>1820</v>
      </c>
      <c r="B1822" s="10" t="s">
        <v>523</v>
      </c>
    </row>
    <row r="1823" spans="1:2" ht="10.5" customHeight="1" x14ac:dyDescent="0.2">
      <c r="A1823" s="1">
        <v>1821</v>
      </c>
      <c r="B1823" s="10" t="s">
        <v>524</v>
      </c>
    </row>
    <row r="1824" spans="1:2" ht="10.5" customHeight="1" x14ac:dyDescent="0.2">
      <c r="A1824" s="1">
        <v>1822</v>
      </c>
      <c r="B1824" s="10" t="s">
        <v>525</v>
      </c>
    </row>
    <row r="1825" spans="1:2" ht="10.5" customHeight="1" x14ac:dyDescent="0.2">
      <c r="A1825" s="1">
        <v>1823</v>
      </c>
      <c r="B1825" s="10" t="s">
        <v>526</v>
      </c>
    </row>
    <row r="1826" spans="1:2" ht="10.5" customHeight="1" x14ac:dyDescent="0.2">
      <c r="A1826" s="1">
        <v>1824</v>
      </c>
      <c r="B1826" s="10" t="s">
        <v>527</v>
      </c>
    </row>
    <row r="1827" spans="1:2" ht="10.5" customHeight="1" x14ac:dyDescent="0.2">
      <c r="A1827" s="1">
        <v>1825</v>
      </c>
      <c r="B1827" s="10" t="s">
        <v>528</v>
      </c>
    </row>
    <row r="1828" spans="1:2" ht="10.5" customHeight="1" x14ac:dyDescent="0.2">
      <c r="A1828" s="1">
        <v>1826</v>
      </c>
      <c r="B1828" s="10" t="s">
        <v>529</v>
      </c>
    </row>
    <row r="1829" spans="1:2" ht="10.5" customHeight="1" x14ac:dyDescent="0.2">
      <c r="A1829" s="1">
        <v>1827</v>
      </c>
      <c r="B1829" s="10" t="s">
        <v>530</v>
      </c>
    </row>
    <row r="1830" spans="1:2" ht="10.5" customHeight="1" x14ac:dyDescent="0.2">
      <c r="A1830" s="1">
        <v>1828</v>
      </c>
      <c r="B1830" s="10" t="s">
        <v>531</v>
      </c>
    </row>
    <row r="1831" spans="1:2" ht="10.5" customHeight="1" x14ac:dyDescent="0.2">
      <c r="A1831" s="1">
        <v>1829</v>
      </c>
      <c r="B1831" s="10" t="s">
        <v>532</v>
      </c>
    </row>
    <row r="1832" spans="1:2" ht="10.5" customHeight="1" x14ac:dyDescent="0.2">
      <c r="A1832" s="1">
        <v>1830</v>
      </c>
      <c r="B1832" s="10" t="s">
        <v>533</v>
      </c>
    </row>
    <row r="1833" spans="1:2" ht="10.5" customHeight="1" x14ac:dyDescent="0.2">
      <c r="A1833" s="1">
        <v>1831</v>
      </c>
      <c r="B1833" s="10" t="s">
        <v>534</v>
      </c>
    </row>
    <row r="1834" spans="1:2" ht="10.5" customHeight="1" x14ac:dyDescent="0.2">
      <c r="A1834" s="1">
        <v>1832</v>
      </c>
      <c r="B1834" s="10" t="s">
        <v>535</v>
      </c>
    </row>
    <row r="1835" spans="1:2" ht="10.5" customHeight="1" x14ac:dyDescent="0.2">
      <c r="A1835" s="1">
        <v>1833</v>
      </c>
      <c r="B1835" s="10" t="s">
        <v>536</v>
      </c>
    </row>
    <row r="1836" spans="1:2" ht="10.5" customHeight="1" x14ac:dyDescent="0.2">
      <c r="A1836" s="1">
        <v>1834</v>
      </c>
      <c r="B1836" s="10" t="s">
        <v>537</v>
      </c>
    </row>
    <row r="1837" spans="1:2" ht="10.5" customHeight="1" x14ac:dyDescent="0.2">
      <c r="A1837" s="1">
        <v>1835</v>
      </c>
      <c r="B1837" s="10" t="s">
        <v>538</v>
      </c>
    </row>
    <row r="1838" spans="1:2" ht="10.5" customHeight="1" x14ac:dyDescent="0.2">
      <c r="A1838" s="1">
        <v>1836</v>
      </c>
      <c r="B1838" s="10" t="s">
        <v>539</v>
      </c>
    </row>
    <row r="1839" spans="1:2" ht="10.5" customHeight="1" x14ac:dyDescent="0.2">
      <c r="A1839" s="1">
        <v>1837</v>
      </c>
      <c r="B1839" s="10" t="s">
        <v>540</v>
      </c>
    </row>
    <row r="1840" spans="1:2" ht="10.5" customHeight="1" x14ac:dyDescent="0.2">
      <c r="A1840" s="1">
        <v>1838</v>
      </c>
      <c r="B1840" s="10" t="s">
        <v>541</v>
      </c>
    </row>
    <row r="1841" spans="1:2" ht="10.5" customHeight="1" x14ac:dyDescent="0.2">
      <c r="A1841" s="1">
        <v>1839</v>
      </c>
      <c r="B1841" s="10" t="s">
        <v>542</v>
      </c>
    </row>
    <row r="1842" spans="1:2" ht="10.5" customHeight="1" x14ac:dyDescent="0.2">
      <c r="A1842" s="1">
        <v>1840</v>
      </c>
      <c r="B1842" s="10" t="s">
        <v>543</v>
      </c>
    </row>
    <row r="1843" spans="1:2" ht="10.5" customHeight="1" x14ac:dyDescent="0.2">
      <c r="A1843" s="1">
        <v>1841</v>
      </c>
      <c r="B1843" s="10" t="s">
        <v>544</v>
      </c>
    </row>
    <row r="1844" spans="1:2" ht="10.5" customHeight="1" x14ac:dyDescent="0.2">
      <c r="A1844" s="1">
        <v>1842</v>
      </c>
      <c r="B1844" s="10" t="s">
        <v>545</v>
      </c>
    </row>
    <row r="1845" spans="1:2" ht="10.5" customHeight="1" x14ac:dyDescent="0.2">
      <c r="A1845" s="1">
        <v>1843</v>
      </c>
      <c r="B1845" s="10" t="s">
        <v>546</v>
      </c>
    </row>
    <row r="1846" spans="1:2" ht="10.5" customHeight="1" x14ac:dyDescent="0.2">
      <c r="A1846" s="1">
        <v>1844</v>
      </c>
      <c r="B1846" s="10" t="s">
        <v>547</v>
      </c>
    </row>
    <row r="1847" spans="1:2" ht="10.5" customHeight="1" x14ac:dyDescent="0.2">
      <c r="A1847" s="1">
        <v>1845</v>
      </c>
      <c r="B1847" s="9" t="s">
        <v>548</v>
      </c>
    </row>
    <row r="1848" spans="1:2" ht="10.5" customHeight="1" x14ac:dyDescent="0.2">
      <c r="A1848" s="1">
        <v>1846</v>
      </c>
      <c r="B1848" s="9" t="s">
        <v>549</v>
      </c>
    </row>
    <row r="1849" spans="1:2" ht="10.5" customHeight="1" x14ac:dyDescent="0.2">
      <c r="A1849" s="1">
        <v>1847</v>
      </c>
      <c r="B1849" s="9" t="s">
        <v>550</v>
      </c>
    </row>
    <row r="1850" spans="1:2" ht="10.5" customHeight="1" x14ac:dyDescent="0.2">
      <c r="A1850" s="1">
        <v>1848</v>
      </c>
      <c r="B1850" s="9" t="s">
        <v>551</v>
      </c>
    </row>
    <row r="1851" spans="1:2" ht="10.5" customHeight="1" x14ac:dyDescent="0.2">
      <c r="A1851" s="1">
        <v>1849</v>
      </c>
      <c r="B1851" s="9" t="s">
        <v>552</v>
      </c>
    </row>
    <row r="1852" spans="1:2" ht="10.5" customHeight="1" x14ac:dyDescent="0.2">
      <c r="A1852" s="1">
        <v>1850</v>
      </c>
      <c r="B1852" s="9" t="s">
        <v>553</v>
      </c>
    </row>
    <row r="1853" spans="1:2" ht="10.5" customHeight="1" x14ac:dyDescent="0.2">
      <c r="A1853" s="1">
        <v>1851</v>
      </c>
      <c r="B1853" s="9" t="s">
        <v>554</v>
      </c>
    </row>
    <row r="1854" spans="1:2" ht="10.5" customHeight="1" x14ac:dyDescent="0.2">
      <c r="A1854" s="1">
        <v>1852</v>
      </c>
      <c r="B1854" s="9" t="s">
        <v>555</v>
      </c>
    </row>
    <row r="1855" spans="1:2" ht="10.5" customHeight="1" x14ac:dyDescent="0.2">
      <c r="A1855" s="1">
        <v>1853</v>
      </c>
      <c r="B1855" s="9" t="s">
        <v>556</v>
      </c>
    </row>
    <row r="1856" spans="1:2" ht="10.5" customHeight="1" x14ac:dyDescent="0.2">
      <c r="A1856" s="1">
        <v>1854</v>
      </c>
      <c r="B1856" s="10" t="s">
        <v>557</v>
      </c>
    </row>
    <row r="1857" spans="1:2" ht="10.5" customHeight="1" x14ac:dyDescent="0.2">
      <c r="A1857" s="1">
        <v>1855</v>
      </c>
      <c r="B1857" s="10" t="s">
        <v>558</v>
      </c>
    </row>
    <row r="1858" spans="1:2" ht="10.5" customHeight="1" x14ac:dyDescent="0.2">
      <c r="A1858" s="1">
        <v>1856</v>
      </c>
      <c r="B1858" s="10" t="s">
        <v>559</v>
      </c>
    </row>
    <row r="1859" spans="1:2" ht="10.5" customHeight="1" x14ac:dyDescent="0.2">
      <c r="A1859" s="1">
        <v>1857</v>
      </c>
      <c r="B1859" s="10" t="s">
        <v>560</v>
      </c>
    </row>
    <row r="1860" spans="1:2" ht="10.5" customHeight="1" x14ac:dyDescent="0.2">
      <c r="A1860" s="1">
        <v>1858</v>
      </c>
      <c r="B1860" s="10" t="s">
        <v>561</v>
      </c>
    </row>
    <row r="1861" spans="1:2" ht="10.5" customHeight="1" x14ac:dyDescent="0.2">
      <c r="A1861" s="1">
        <v>1859</v>
      </c>
      <c r="B1861" s="10" t="s">
        <v>562</v>
      </c>
    </row>
    <row r="1862" spans="1:2" ht="10.5" customHeight="1" x14ac:dyDescent="0.2">
      <c r="A1862" s="1">
        <v>1860</v>
      </c>
      <c r="B1862" s="10" t="s">
        <v>563</v>
      </c>
    </row>
    <row r="1863" spans="1:2" ht="10.5" customHeight="1" x14ac:dyDescent="0.2">
      <c r="A1863" s="1">
        <v>1861</v>
      </c>
      <c r="B1863" s="10" t="s">
        <v>564</v>
      </c>
    </row>
    <row r="1864" spans="1:2" ht="10.5" customHeight="1" x14ac:dyDescent="0.2">
      <c r="A1864" s="1">
        <v>1862</v>
      </c>
      <c r="B1864" s="10" t="s">
        <v>565</v>
      </c>
    </row>
    <row r="1865" spans="1:2" ht="10.5" customHeight="1" x14ac:dyDescent="0.2">
      <c r="A1865" s="1">
        <v>1863</v>
      </c>
      <c r="B1865" s="10" t="s">
        <v>566</v>
      </c>
    </row>
    <row r="1866" spans="1:2" ht="10.5" customHeight="1" x14ac:dyDescent="0.2">
      <c r="A1866" s="1">
        <v>1864</v>
      </c>
      <c r="B1866" s="10" t="s">
        <v>567</v>
      </c>
    </row>
    <row r="1867" spans="1:2" ht="10.5" customHeight="1" x14ac:dyDescent="0.2">
      <c r="A1867" s="1">
        <v>1865</v>
      </c>
      <c r="B1867" s="10" t="s">
        <v>568</v>
      </c>
    </row>
    <row r="1868" spans="1:2" ht="10.5" customHeight="1" x14ac:dyDescent="0.2">
      <c r="A1868" s="1">
        <v>1866</v>
      </c>
      <c r="B1868" s="10" t="s">
        <v>569</v>
      </c>
    </row>
    <row r="1869" spans="1:2" ht="10.5" customHeight="1" x14ac:dyDescent="0.2">
      <c r="A1869" s="1">
        <v>1867</v>
      </c>
      <c r="B1869" s="10" t="s">
        <v>570</v>
      </c>
    </row>
    <row r="1870" spans="1:2" ht="10.5" customHeight="1" x14ac:dyDescent="0.2">
      <c r="A1870" s="1">
        <v>1868</v>
      </c>
      <c r="B1870" s="10" t="s">
        <v>571</v>
      </c>
    </row>
    <row r="1871" spans="1:2" ht="10.5" customHeight="1" x14ac:dyDescent="0.2">
      <c r="A1871" s="1">
        <v>1869</v>
      </c>
      <c r="B1871" s="10" t="s">
        <v>572</v>
      </c>
    </row>
    <row r="1872" spans="1:2" ht="10.5" customHeight="1" x14ac:dyDescent="0.2">
      <c r="A1872" s="1">
        <v>1870</v>
      </c>
      <c r="B1872" s="10" t="s">
        <v>573</v>
      </c>
    </row>
    <row r="1873" spans="1:2" ht="10.5" customHeight="1" x14ac:dyDescent="0.2">
      <c r="A1873" s="1">
        <v>1871</v>
      </c>
      <c r="B1873" s="10" t="s">
        <v>574</v>
      </c>
    </row>
    <row r="1874" spans="1:2" ht="10.5" customHeight="1" x14ac:dyDescent="0.2">
      <c r="A1874" s="1">
        <v>1872</v>
      </c>
      <c r="B1874" s="10" t="s">
        <v>575</v>
      </c>
    </row>
    <row r="1875" spans="1:2" ht="10.5" customHeight="1" x14ac:dyDescent="0.2">
      <c r="A1875" s="1">
        <v>1873</v>
      </c>
      <c r="B1875" s="10" t="s">
        <v>576</v>
      </c>
    </row>
    <row r="1876" spans="1:2" ht="10.5" customHeight="1" x14ac:dyDescent="0.2">
      <c r="A1876" s="1">
        <v>1874</v>
      </c>
      <c r="B1876" s="10" t="s">
        <v>577</v>
      </c>
    </row>
    <row r="1877" spans="1:2" ht="10.5" customHeight="1" x14ac:dyDescent="0.2">
      <c r="A1877" s="1">
        <v>1875</v>
      </c>
      <c r="B1877" s="10" t="s">
        <v>578</v>
      </c>
    </row>
    <row r="1878" spans="1:2" ht="10.5" customHeight="1" x14ac:dyDescent="0.2">
      <c r="A1878" s="1">
        <v>1876</v>
      </c>
      <c r="B1878" s="10" t="s">
        <v>579</v>
      </c>
    </row>
    <row r="1879" spans="1:2" ht="10.5" customHeight="1" x14ac:dyDescent="0.2">
      <c r="A1879" s="1">
        <v>1877</v>
      </c>
      <c r="B1879" s="10" t="s">
        <v>580</v>
      </c>
    </row>
    <row r="1880" spans="1:2" ht="10.5" customHeight="1" x14ac:dyDescent="0.2">
      <c r="A1880" s="1">
        <v>1878</v>
      </c>
      <c r="B1880" s="10" t="s">
        <v>581</v>
      </c>
    </row>
    <row r="1881" spans="1:2" ht="10.5" customHeight="1" x14ac:dyDescent="0.2">
      <c r="A1881" s="1">
        <v>1879</v>
      </c>
      <c r="B1881" s="10" t="s">
        <v>582</v>
      </c>
    </row>
    <row r="1882" spans="1:2" ht="10.5" customHeight="1" x14ac:dyDescent="0.2">
      <c r="A1882" s="1">
        <v>1880</v>
      </c>
      <c r="B1882" s="10" t="s">
        <v>583</v>
      </c>
    </row>
    <row r="1883" spans="1:2" ht="10.5" customHeight="1" x14ac:dyDescent="0.2">
      <c r="A1883" s="1">
        <v>1881</v>
      </c>
      <c r="B1883" s="10" t="s">
        <v>584</v>
      </c>
    </row>
    <row r="1884" spans="1:2" ht="10.5" customHeight="1" x14ac:dyDescent="0.2">
      <c r="A1884" s="1">
        <v>1882</v>
      </c>
      <c r="B1884" s="10" t="s">
        <v>585</v>
      </c>
    </row>
    <row r="1885" spans="1:2" ht="10.5" customHeight="1" x14ac:dyDescent="0.2">
      <c r="A1885" s="1">
        <v>1883</v>
      </c>
      <c r="B1885" s="10" t="s">
        <v>586</v>
      </c>
    </row>
    <row r="1886" spans="1:2" ht="10.5" customHeight="1" x14ac:dyDescent="0.2">
      <c r="A1886" s="1">
        <v>1884</v>
      </c>
      <c r="B1886" s="10" t="s">
        <v>587</v>
      </c>
    </row>
    <row r="1887" spans="1:2" ht="10.5" customHeight="1" x14ac:dyDescent="0.2">
      <c r="A1887" s="1">
        <v>1885</v>
      </c>
      <c r="B1887" s="10" t="s">
        <v>588</v>
      </c>
    </row>
    <row r="1888" spans="1:2" ht="10.5" customHeight="1" x14ac:dyDescent="0.2">
      <c r="A1888" s="1">
        <v>1886</v>
      </c>
      <c r="B1888" s="10" t="s">
        <v>589</v>
      </c>
    </row>
    <row r="1889" spans="1:2" ht="10.5" customHeight="1" x14ac:dyDescent="0.2">
      <c r="A1889" s="1">
        <v>1887</v>
      </c>
      <c r="B1889" s="10" t="s">
        <v>590</v>
      </c>
    </row>
    <row r="1890" spans="1:2" ht="10.5" customHeight="1" x14ac:dyDescent="0.2">
      <c r="A1890" s="1">
        <v>1888</v>
      </c>
      <c r="B1890" s="10" t="s">
        <v>591</v>
      </c>
    </row>
    <row r="1891" spans="1:2" ht="10.5" customHeight="1" x14ac:dyDescent="0.2">
      <c r="A1891" s="1">
        <v>1889</v>
      </c>
      <c r="B1891" s="10" t="s">
        <v>592</v>
      </c>
    </row>
    <row r="1892" spans="1:2" ht="10.5" customHeight="1" x14ac:dyDescent="0.2">
      <c r="A1892" s="1">
        <v>1890</v>
      </c>
      <c r="B1892" s="10" t="s">
        <v>593</v>
      </c>
    </row>
    <row r="1893" spans="1:2" ht="10.5" customHeight="1" x14ac:dyDescent="0.2">
      <c r="A1893" s="1">
        <v>1891</v>
      </c>
      <c r="B1893" s="10" t="s">
        <v>594</v>
      </c>
    </row>
    <row r="1894" spans="1:2" ht="10.5" customHeight="1" x14ac:dyDescent="0.2">
      <c r="A1894" s="1">
        <v>1892</v>
      </c>
      <c r="B1894" s="10" t="s">
        <v>595</v>
      </c>
    </row>
    <row r="1895" spans="1:2" ht="10.5" customHeight="1" x14ac:dyDescent="0.2">
      <c r="A1895" s="1">
        <v>1893</v>
      </c>
      <c r="B1895" s="10" t="s">
        <v>596</v>
      </c>
    </row>
    <row r="1896" spans="1:2" ht="10.5" customHeight="1" x14ac:dyDescent="0.2">
      <c r="A1896" s="1">
        <v>1894</v>
      </c>
      <c r="B1896" s="10" t="s">
        <v>597</v>
      </c>
    </row>
    <row r="1897" spans="1:2" ht="10.5" customHeight="1" x14ac:dyDescent="0.2">
      <c r="A1897" s="1">
        <v>1895</v>
      </c>
      <c r="B1897" s="10" t="s">
        <v>598</v>
      </c>
    </row>
    <row r="1898" spans="1:2" ht="10.5" customHeight="1" x14ac:dyDescent="0.2">
      <c r="A1898" s="1">
        <v>1896</v>
      </c>
      <c r="B1898" s="10" t="s">
        <v>599</v>
      </c>
    </row>
    <row r="1899" spans="1:2" ht="10.5" customHeight="1" x14ac:dyDescent="0.2">
      <c r="A1899" s="1">
        <v>1897</v>
      </c>
      <c r="B1899" s="10" t="s">
        <v>600</v>
      </c>
    </row>
    <row r="1900" spans="1:2" ht="10.5" customHeight="1" x14ac:dyDescent="0.2">
      <c r="A1900" s="1">
        <v>1898</v>
      </c>
      <c r="B1900" s="10" t="s">
        <v>601</v>
      </c>
    </row>
    <row r="1901" spans="1:2" ht="10.5" customHeight="1" x14ac:dyDescent="0.2">
      <c r="A1901" s="1">
        <v>1899</v>
      </c>
      <c r="B1901" s="10" t="s">
        <v>602</v>
      </c>
    </row>
    <row r="1902" spans="1:2" ht="10.5" customHeight="1" x14ac:dyDescent="0.2">
      <c r="A1902" s="1">
        <v>1900</v>
      </c>
      <c r="B1902" s="10" t="s">
        <v>603</v>
      </c>
    </row>
    <row r="1903" spans="1:2" ht="10.5" customHeight="1" x14ac:dyDescent="0.2">
      <c r="A1903" s="1">
        <v>1901</v>
      </c>
      <c r="B1903" s="10" t="s">
        <v>604</v>
      </c>
    </row>
    <row r="1904" spans="1:2" ht="10.5" customHeight="1" x14ac:dyDescent="0.2">
      <c r="A1904" s="1">
        <v>1902</v>
      </c>
      <c r="B1904" s="10" t="s">
        <v>605</v>
      </c>
    </row>
    <row r="1905" spans="1:2" ht="10.5" customHeight="1" x14ac:dyDescent="0.2">
      <c r="A1905" s="1">
        <v>1903</v>
      </c>
      <c r="B1905" s="10" t="s">
        <v>606</v>
      </c>
    </row>
    <row r="1906" spans="1:2" ht="10.5" customHeight="1" x14ac:dyDescent="0.2">
      <c r="A1906" s="1">
        <v>1904</v>
      </c>
      <c r="B1906" s="10" t="s">
        <v>607</v>
      </c>
    </row>
    <row r="1907" spans="1:2" ht="10.5" customHeight="1" x14ac:dyDescent="0.2">
      <c r="A1907" s="1">
        <v>1905</v>
      </c>
      <c r="B1907" s="10" t="s">
        <v>608</v>
      </c>
    </row>
    <row r="1908" spans="1:2" ht="10.5" customHeight="1" x14ac:dyDescent="0.2">
      <c r="A1908" s="1">
        <v>1906</v>
      </c>
      <c r="B1908" s="10" t="s">
        <v>609</v>
      </c>
    </row>
    <row r="1909" spans="1:2" ht="10.5" customHeight="1" x14ac:dyDescent="0.2">
      <c r="A1909" s="1">
        <v>1907</v>
      </c>
      <c r="B1909" s="10" t="s">
        <v>610</v>
      </c>
    </row>
    <row r="1910" spans="1:2" ht="10.5" customHeight="1" x14ac:dyDescent="0.2">
      <c r="A1910" s="1">
        <v>1908</v>
      </c>
      <c r="B1910" s="10" t="s">
        <v>611</v>
      </c>
    </row>
    <row r="1911" spans="1:2" ht="10.5" customHeight="1" x14ac:dyDescent="0.2">
      <c r="A1911" s="1">
        <v>1909</v>
      </c>
      <c r="B1911" s="10" t="s">
        <v>612</v>
      </c>
    </row>
    <row r="1912" spans="1:2" ht="10.5" customHeight="1" x14ac:dyDescent="0.2">
      <c r="A1912" s="1">
        <v>1910</v>
      </c>
      <c r="B1912" s="10" t="s">
        <v>613</v>
      </c>
    </row>
    <row r="1913" spans="1:2" ht="10.5" customHeight="1" x14ac:dyDescent="0.2">
      <c r="A1913" s="1">
        <v>1911</v>
      </c>
      <c r="B1913" s="10" t="s">
        <v>614</v>
      </c>
    </row>
    <row r="1914" spans="1:2" ht="10.5" customHeight="1" x14ac:dyDescent="0.2">
      <c r="A1914" s="1">
        <v>1912</v>
      </c>
      <c r="B1914" s="10" t="s">
        <v>615</v>
      </c>
    </row>
    <row r="1915" spans="1:2" ht="10.5" customHeight="1" x14ac:dyDescent="0.2">
      <c r="A1915" s="1">
        <v>1913</v>
      </c>
      <c r="B1915" s="10" t="s">
        <v>616</v>
      </c>
    </row>
    <row r="1916" spans="1:2" ht="10.5" customHeight="1" x14ac:dyDescent="0.2">
      <c r="A1916" s="1">
        <v>1914</v>
      </c>
      <c r="B1916" s="10" t="s">
        <v>617</v>
      </c>
    </row>
    <row r="1917" spans="1:2" ht="10.5" customHeight="1" x14ac:dyDescent="0.2">
      <c r="A1917" s="1">
        <v>1915</v>
      </c>
      <c r="B1917" s="10" t="s">
        <v>618</v>
      </c>
    </row>
    <row r="1918" spans="1:2" ht="10.5" customHeight="1" x14ac:dyDescent="0.2">
      <c r="A1918" s="1">
        <v>1916</v>
      </c>
      <c r="B1918" s="10" t="s">
        <v>619</v>
      </c>
    </row>
    <row r="1919" spans="1:2" ht="10.5" customHeight="1" x14ac:dyDescent="0.2">
      <c r="A1919" s="1">
        <v>1917</v>
      </c>
      <c r="B1919" s="10" t="s">
        <v>620</v>
      </c>
    </row>
    <row r="1920" spans="1:2" ht="10.5" customHeight="1" x14ac:dyDescent="0.2">
      <c r="A1920" s="1">
        <v>1918</v>
      </c>
      <c r="B1920" s="10" t="s">
        <v>621</v>
      </c>
    </row>
    <row r="1921" spans="1:2" ht="10.5" customHeight="1" x14ac:dyDescent="0.2">
      <c r="A1921" s="1">
        <v>1919</v>
      </c>
      <c r="B1921" s="9" t="s">
        <v>622</v>
      </c>
    </row>
    <row r="1922" spans="1:2" ht="10.5" customHeight="1" x14ac:dyDescent="0.2">
      <c r="A1922" s="1">
        <v>1920</v>
      </c>
      <c r="B1922" s="10" t="s">
        <v>623</v>
      </c>
    </row>
    <row r="1923" spans="1:2" ht="10.5" customHeight="1" x14ac:dyDescent="0.2">
      <c r="A1923" s="1">
        <v>1921</v>
      </c>
      <c r="B1923" s="10" t="s">
        <v>624</v>
      </c>
    </row>
    <row r="1924" spans="1:2" ht="10.5" customHeight="1" x14ac:dyDescent="0.2">
      <c r="A1924" s="1">
        <v>1922</v>
      </c>
      <c r="B1924" s="10" t="s">
        <v>625</v>
      </c>
    </row>
    <row r="1925" spans="1:2" ht="10.5" customHeight="1" x14ac:dyDescent="0.2">
      <c r="A1925" s="1">
        <v>1923</v>
      </c>
      <c r="B1925" s="10" t="s">
        <v>626</v>
      </c>
    </row>
    <row r="1926" spans="1:2" ht="10.5" customHeight="1" x14ac:dyDescent="0.2">
      <c r="A1926" s="1">
        <v>1924</v>
      </c>
      <c r="B1926" s="10" t="s">
        <v>627</v>
      </c>
    </row>
    <row r="1927" spans="1:2" ht="10.5" customHeight="1" x14ac:dyDescent="0.2">
      <c r="A1927" s="1">
        <v>1925</v>
      </c>
      <c r="B1927" s="10" t="s">
        <v>628</v>
      </c>
    </row>
    <row r="1928" spans="1:2" ht="10.5" customHeight="1" x14ac:dyDescent="0.2">
      <c r="A1928" s="1">
        <v>1926</v>
      </c>
      <c r="B1928" s="10" t="s">
        <v>629</v>
      </c>
    </row>
    <row r="1929" spans="1:2" ht="10.5" customHeight="1" x14ac:dyDescent="0.2">
      <c r="A1929" s="1">
        <v>1927</v>
      </c>
      <c r="B1929" s="10" t="s">
        <v>630</v>
      </c>
    </row>
    <row r="1930" spans="1:2" ht="10.5" customHeight="1" x14ac:dyDescent="0.2">
      <c r="A1930" s="1">
        <v>1928</v>
      </c>
      <c r="B1930" s="10" t="s">
        <v>631</v>
      </c>
    </row>
    <row r="1931" spans="1:2" ht="10.5" customHeight="1" x14ac:dyDescent="0.2">
      <c r="A1931" s="1">
        <v>1929</v>
      </c>
      <c r="B1931" s="10" t="s">
        <v>632</v>
      </c>
    </row>
    <row r="1932" spans="1:2" ht="10.5" customHeight="1" x14ac:dyDescent="0.2">
      <c r="A1932" s="1">
        <v>1930</v>
      </c>
      <c r="B1932" s="10" t="s">
        <v>633</v>
      </c>
    </row>
    <row r="1933" spans="1:2" ht="10.5" customHeight="1" x14ac:dyDescent="0.2">
      <c r="A1933" s="1">
        <v>1931</v>
      </c>
      <c r="B1933" s="10" t="s">
        <v>634</v>
      </c>
    </row>
    <row r="1934" spans="1:2" ht="10.5" customHeight="1" x14ac:dyDescent="0.2">
      <c r="A1934" s="1">
        <v>1932</v>
      </c>
      <c r="B1934" s="10" t="s">
        <v>635</v>
      </c>
    </row>
    <row r="1935" spans="1:2" ht="10.5" customHeight="1" x14ac:dyDescent="0.2">
      <c r="A1935" s="1">
        <v>1933</v>
      </c>
      <c r="B1935" s="10" t="s">
        <v>636</v>
      </c>
    </row>
    <row r="1936" spans="1:2" ht="10.5" customHeight="1" x14ac:dyDescent="0.2">
      <c r="A1936" s="1">
        <v>1934</v>
      </c>
      <c r="B1936" s="10" t="s">
        <v>637</v>
      </c>
    </row>
    <row r="1937" spans="1:2" ht="10.5" customHeight="1" x14ac:dyDescent="0.2">
      <c r="A1937" s="1">
        <v>1935</v>
      </c>
      <c r="B1937" s="10" t="s">
        <v>638</v>
      </c>
    </row>
    <row r="1938" spans="1:2" ht="10.5" customHeight="1" x14ac:dyDescent="0.2">
      <c r="A1938" s="1">
        <v>1936</v>
      </c>
      <c r="B1938" s="10" t="s">
        <v>639</v>
      </c>
    </row>
    <row r="1939" spans="1:2" ht="10.5" customHeight="1" x14ac:dyDescent="0.2">
      <c r="A1939" s="1">
        <v>1937</v>
      </c>
      <c r="B1939" s="10" t="s">
        <v>640</v>
      </c>
    </row>
    <row r="1940" spans="1:2" ht="10.5" customHeight="1" x14ac:dyDescent="0.2">
      <c r="A1940" s="1">
        <v>1938</v>
      </c>
      <c r="B1940" s="10" t="s">
        <v>641</v>
      </c>
    </row>
    <row r="1941" spans="1:2" ht="10.5" customHeight="1" x14ac:dyDescent="0.2">
      <c r="A1941" s="1">
        <v>1939</v>
      </c>
      <c r="B1941" s="10" t="s">
        <v>642</v>
      </c>
    </row>
    <row r="1942" spans="1:2" ht="10.5" customHeight="1" x14ac:dyDescent="0.2">
      <c r="A1942" s="1">
        <v>1940</v>
      </c>
      <c r="B1942" s="10" t="s">
        <v>643</v>
      </c>
    </row>
    <row r="1943" spans="1:2" ht="10.5" customHeight="1" x14ac:dyDescent="0.2">
      <c r="A1943" s="1">
        <v>1941</v>
      </c>
      <c r="B1943" s="10" t="s">
        <v>644</v>
      </c>
    </row>
    <row r="1944" spans="1:2" ht="10.5" customHeight="1" x14ac:dyDescent="0.2">
      <c r="A1944" s="1">
        <v>1942</v>
      </c>
      <c r="B1944" s="10" t="s">
        <v>645</v>
      </c>
    </row>
    <row r="1945" spans="1:2" ht="10.5" customHeight="1" x14ac:dyDescent="0.2">
      <c r="A1945" s="1">
        <v>1943</v>
      </c>
      <c r="B1945" s="10" t="s">
        <v>646</v>
      </c>
    </row>
    <row r="1946" spans="1:2" ht="10.5" customHeight="1" x14ac:dyDescent="0.2">
      <c r="A1946" s="1">
        <v>1944</v>
      </c>
      <c r="B1946" s="10" t="s">
        <v>647</v>
      </c>
    </row>
    <row r="1947" spans="1:2" ht="10.5" customHeight="1" x14ac:dyDescent="0.2">
      <c r="A1947" s="1">
        <v>1945</v>
      </c>
      <c r="B1947" s="10" t="s">
        <v>648</v>
      </c>
    </row>
    <row r="1948" spans="1:2" ht="10.5" customHeight="1" x14ac:dyDescent="0.2">
      <c r="A1948" s="1">
        <v>1946</v>
      </c>
      <c r="B1948" s="10" t="s">
        <v>649</v>
      </c>
    </row>
    <row r="1949" spans="1:2" ht="10.5" customHeight="1" x14ac:dyDescent="0.2">
      <c r="A1949" s="1">
        <v>1947</v>
      </c>
      <c r="B1949" s="10" t="s">
        <v>650</v>
      </c>
    </row>
    <row r="1950" spans="1:2" ht="10.5" customHeight="1" x14ac:dyDescent="0.2">
      <c r="A1950" s="1">
        <v>1948</v>
      </c>
      <c r="B1950" s="10" t="s">
        <v>651</v>
      </c>
    </row>
    <row r="1951" spans="1:2" ht="10.5" customHeight="1" x14ac:dyDescent="0.2">
      <c r="A1951" s="1">
        <v>1949</v>
      </c>
      <c r="B1951" s="10" t="s">
        <v>652</v>
      </c>
    </row>
    <row r="1952" spans="1:2" ht="10.5" customHeight="1" x14ac:dyDescent="0.2">
      <c r="A1952" s="1">
        <v>1950</v>
      </c>
      <c r="B1952" s="10" t="s">
        <v>653</v>
      </c>
    </row>
    <row r="1953" spans="1:2" ht="10.5" customHeight="1" x14ac:dyDescent="0.2">
      <c r="A1953" s="1">
        <v>1951</v>
      </c>
      <c r="B1953" s="10" t="s">
        <v>654</v>
      </c>
    </row>
    <row r="1954" spans="1:2" ht="10.5" customHeight="1" x14ac:dyDescent="0.2">
      <c r="A1954" s="1">
        <v>1952</v>
      </c>
      <c r="B1954" s="10" t="s">
        <v>655</v>
      </c>
    </row>
    <row r="1955" spans="1:2" ht="10.5" customHeight="1" x14ac:dyDescent="0.2">
      <c r="A1955" s="1">
        <v>1953</v>
      </c>
      <c r="B1955" s="10" t="s">
        <v>656</v>
      </c>
    </row>
    <row r="1956" spans="1:2" ht="10.5" customHeight="1" x14ac:dyDescent="0.2">
      <c r="A1956" s="1">
        <v>1954</v>
      </c>
      <c r="B1956" s="10" t="s">
        <v>657</v>
      </c>
    </row>
    <row r="1957" spans="1:2" ht="10.5" customHeight="1" x14ac:dyDescent="0.2">
      <c r="A1957" s="1">
        <v>1955</v>
      </c>
      <c r="B1957" s="10" t="s">
        <v>658</v>
      </c>
    </row>
    <row r="1958" spans="1:2" ht="10.5" customHeight="1" x14ac:dyDescent="0.2">
      <c r="A1958" s="1">
        <v>1956</v>
      </c>
      <c r="B1958" s="10" t="s">
        <v>659</v>
      </c>
    </row>
    <row r="1959" spans="1:2" ht="10.5" customHeight="1" x14ac:dyDescent="0.2">
      <c r="A1959" s="1">
        <v>1957</v>
      </c>
      <c r="B1959" s="10" t="s">
        <v>660</v>
      </c>
    </row>
    <row r="1960" spans="1:2" ht="10.5" customHeight="1" x14ac:dyDescent="0.2">
      <c r="A1960" s="1">
        <v>1958</v>
      </c>
      <c r="B1960" s="10" t="s">
        <v>661</v>
      </c>
    </row>
    <row r="1961" spans="1:2" ht="10.5" customHeight="1" x14ac:dyDescent="0.2">
      <c r="A1961" s="1">
        <v>1959</v>
      </c>
      <c r="B1961" s="10" t="s">
        <v>662</v>
      </c>
    </row>
    <row r="1962" spans="1:2" ht="10.5" customHeight="1" x14ac:dyDescent="0.2">
      <c r="A1962" s="1">
        <v>1960</v>
      </c>
      <c r="B1962" s="10" t="s">
        <v>663</v>
      </c>
    </row>
    <row r="1963" spans="1:2" ht="10.5" customHeight="1" x14ac:dyDescent="0.2">
      <c r="A1963" s="1">
        <v>1961</v>
      </c>
      <c r="B1963" s="10" t="s">
        <v>664</v>
      </c>
    </row>
    <row r="1964" spans="1:2" ht="10.5" customHeight="1" x14ac:dyDescent="0.2">
      <c r="A1964" s="1">
        <v>1962</v>
      </c>
      <c r="B1964" s="10" t="s">
        <v>665</v>
      </c>
    </row>
    <row r="1965" spans="1:2" ht="10.5" customHeight="1" x14ac:dyDescent="0.2">
      <c r="A1965" s="1">
        <v>1963</v>
      </c>
      <c r="B1965" s="10" t="s">
        <v>666</v>
      </c>
    </row>
    <row r="1966" spans="1:2" ht="10.5" customHeight="1" x14ac:dyDescent="0.2">
      <c r="A1966" s="1">
        <v>1964</v>
      </c>
      <c r="B1966" s="10" t="s">
        <v>667</v>
      </c>
    </row>
    <row r="1967" spans="1:2" ht="10.5" customHeight="1" x14ac:dyDescent="0.2">
      <c r="A1967" s="1">
        <v>1965</v>
      </c>
      <c r="B1967" s="10" t="s">
        <v>668</v>
      </c>
    </row>
    <row r="1968" spans="1:2" ht="10.5" customHeight="1" x14ac:dyDescent="0.2">
      <c r="A1968" s="1">
        <v>1966</v>
      </c>
      <c r="B1968" s="10" t="s">
        <v>669</v>
      </c>
    </row>
    <row r="1969" spans="1:2" ht="10.5" customHeight="1" x14ac:dyDescent="0.2">
      <c r="A1969" s="1">
        <v>1967</v>
      </c>
      <c r="B1969" s="10" t="s">
        <v>670</v>
      </c>
    </row>
    <row r="1970" spans="1:2" ht="10.5" customHeight="1" x14ac:dyDescent="0.2">
      <c r="A1970" s="1">
        <v>1968</v>
      </c>
      <c r="B1970" s="10" t="s">
        <v>671</v>
      </c>
    </row>
    <row r="1971" spans="1:2" ht="10.5" customHeight="1" x14ac:dyDescent="0.2">
      <c r="A1971" s="1">
        <v>1969</v>
      </c>
      <c r="B1971" s="10" t="s">
        <v>672</v>
      </c>
    </row>
    <row r="1972" spans="1:2" ht="10.5" customHeight="1" x14ac:dyDescent="0.2">
      <c r="A1972" s="1">
        <v>1970</v>
      </c>
      <c r="B1972" s="10" t="s">
        <v>673</v>
      </c>
    </row>
    <row r="1973" spans="1:2" ht="10.5" customHeight="1" x14ac:dyDescent="0.2">
      <c r="A1973" s="1">
        <v>1971</v>
      </c>
      <c r="B1973" s="10" t="s">
        <v>674</v>
      </c>
    </row>
    <row r="1974" spans="1:2" ht="10.5" customHeight="1" x14ac:dyDescent="0.2">
      <c r="A1974" s="1">
        <v>1972</v>
      </c>
      <c r="B1974" s="10" t="s">
        <v>675</v>
      </c>
    </row>
    <row r="1975" spans="1:2" ht="10.5" customHeight="1" x14ac:dyDescent="0.2">
      <c r="A1975" s="1">
        <v>1973</v>
      </c>
      <c r="B1975" s="10" t="s">
        <v>676</v>
      </c>
    </row>
    <row r="1976" spans="1:2" ht="10.5" customHeight="1" x14ac:dyDescent="0.2">
      <c r="A1976" s="1">
        <v>1974</v>
      </c>
      <c r="B1976" s="10" t="s">
        <v>677</v>
      </c>
    </row>
    <row r="1977" spans="1:2" ht="10.5" customHeight="1" x14ac:dyDescent="0.2">
      <c r="A1977" s="1">
        <v>1975</v>
      </c>
      <c r="B1977" s="10" t="s">
        <v>678</v>
      </c>
    </row>
    <row r="1978" spans="1:2" ht="10.5" customHeight="1" x14ac:dyDescent="0.2">
      <c r="A1978" s="1">
        <v>1976</v>
      </c>
      <c r="B1978" s="10" t="s">
        <v>679</v>
      </c>
    </row>
    <row r="1979" spans="1:2" ht="10.5" customHeight="1" x14ac:dyDescent="0.2">
      <c r="A1979" s="1">
        <v>1977</v>
      </c>
      <c r="B1979" s="10" t="s">
        <v>680</v>
      </c>
    </row>
    <row r="1980" spans="1:2" ht="10.5" customHeight="1" x14ac:dyDescent="0.2">
      <c r="A1980" s="1">
        <v>1978</v>
      </c>
      <c r="B1980" s="10" t="s">
        <v>681</v>
      </c>
    </row>
    <row r="1981" spans="1:2" ht="10.5" customHeight="1" x14ac:dyDescent="0.2">
      <c r="A1981" s="1">
        <v>1979</v>
      </c>
      <c r="B1981" s="10" t="s">
        <v>682</v>
      </c>
    </row>
    <row r="1982" spans="1:2" ht="10.5" customHeight="1" x14ac:dyDescent="0.2">
      <c r="A1982" s="1">
        <v>1980</v>
      </c>
      <c r="B1982" s="10" t="s">
        <v>683</v>
      </c>
    </row>
    <row r="1983" spans="1:2" ht="10.5" customHeight="1" x14ac:dyDescent="0.2">
      <c r="A1983" s="1">
        <v>1981</v>
      </c>
      <c r="B1983" s="10" t="s">
        <v>684</v>
      </c>
    </row>
    <row r="1984" spans="1:2" ht="10.5" customHeight="1" x14ac:dyDescent="0.2">
      <c r="A1984" s="1">
        <v>1982</v>
      </c>
      <c r="B1984" s="10" t="s">
        <v>685</v>
      </c>
    </row>
    <row r="1985" spans="1:2" ht="10.5" customHeight="1" x14ac:dyDescent="0.2">
      <c r="A1985" s="1">
        <v>1983</v>
      </c>
      <c r="B1985" s="10" t="s">
        <v>686</v>
      </c>
    </row>
    <row r="1986" spans="1:2" ht="10.5" customHeight="1" x14ac:dyDescent="0.2">
      <c r="A1986" s="1">
        <v>1984</v>
      </c>
      <c r="B1986" s="10" t="s">
        <v>687</v>
      </c>
    </row>
    <row r="1987" spans="1:2" ht="10.5" customHeight="1" x14ac:dyDescent="0.2">
      <c r="A1987" s="1">
        <v>1985</v>
      </c>
      <c r="B1987" s="10" t="s">
        <v>688</v>
      </c>
    </row>
    <row r="1988" spans="1:2" ht="10.5" customHeight="1" x14ac:dyDescent="0.2">
      <c r="A1988" s="1">
        <v>1986</v>
      </c>
      <c r="B1988" s="10" t="s">
        <v>689</v>
      </c>
    </row>
    <row r="1989" spans="1:2" ht="10.5" customHeight="1" x14ac:dyDescent="0.2">
      <c r="A1989" s="1">
        <v>1987</v>
      </c>
      <c r="B1989" s="10" t="s">
        <v>690</v>
      </c>
    </row>
    <row r="1990" spans="1:2" ht="10.5" customHeight="1" x14ac:dyDescent="0.2">
      <c r="A1990" s="1">
        <v>1988</v>
      </c>
      <c r="B1990" s="10" t="s">
        <v>691</v>
      </c>
    </row>
    <row r="1991" spans="1:2" ht="10.5" customHeight="1" x14ac:dyDescent="0.2">
      <c r="A1991" s="1">
        <v>1989</v>
      </c>
      <c r="B1991" s="10" t="s">
        <v>692</v>
      </c>
    </row>
    <row r="1992" spans="1:2" ht="10.5" customHeight="1" x14ac:dyDescent="0.2">
      <c r="A1992" s="1">
        <v>1990</v>
      </c>
      <c r="B1992" s="10" t="s">
        <v>693</v>
      </c>
    </row>
    <row r="1993" spans="1:2" ht="10.5" customHeight="1" x14ac:dyDescent="0.2">
      <c r="A1993" s="1">
        <v>1991</v>
      </c>
      <c r="B1993" s="10" t="s">
        <v>694</v>
      </c>
    </row>
    <row r="1994" spans="1:2" ht="10.5" customHeight="1" x14ac:dyDescent="0.2">
      <c r="A1994" s="1">
        <v>1992</v>
      </c>
      <c r="B1994" s="10" t="s">
        <v>695</v>
      </c>
    </row>
    <row r="1995" spans="1:2" ht="10.5" customHeight="1" x14ac:dyDescent="0.2">
      <c r="A1995" s="1">
        <v>1993</v>
      </c>
      <c r="B1995" s="10" t="s">
        <v>696</v>
      </c>
    </row>
    <row r="1996" spans="1:2" ht="10.5" customHeight="1" x14ac:dyDescent="0.2">
      <c r="A1996" s="1">
        <v>1994</v>
      </c>
      <c r="B1996" s="10" t="s">
        <v>697</v>
      </c>
    </row>
    <row r="1997" spans="1:2" ht="10.5" customHeight="1" x14ac:dyDescent="0.2">
      <c r="A1997" s="1">
        <v>1995</v>
      </c>
      <c r="B1997" s="10" t="s">
        <v>698</v>
      </c>
    </row>
    <row r="1998" spans="1:2" ht="10.5" customHeight="1" x14ac:dyDescent="0.2">
      <c r="A1998" s="1">
        <v>1996</v>
      </c>
      <c r="B1998" s="10" t="s">
        <v>699</v>
      </c>
    </row>
    <row r="1999" spans="1:2" ht="10.5" customHeight="1" x14ac:dyDescent="0.2">
      <c r="A1999" s="1">
        <v>1997</v>
      </c>
      <c r="B1999" s="10" t="s">
        <v>700</v>
      </c>
    </row>
    <row r="2000" spans="1:2" ht="10.5" customHeight="1" x14ac:dyDescent="0.2">
      <c r="A2000" s="1">
        <v>1998</v>
      </c>
      <c r="B2000" s="10" t="s">
        <v>701</v>
      </c>
    </row>
    <row r="2001" spans="1:2" ht="10.5" customHeight="1" x14ac:dyDescent="0.2">
      <c r="A2001" s="1">
        <v>1999</v>
      </c>
      <c r="B2001" s="10" t="s">
        <v>702</v>
      </c>
    </row>
    <row r="2002" spans="1:2" ht="10.5" customHeight="1" x14ac:dyDescent="0.2">
      <c r="A2002" s="1">
        <v>2000</v>
      </c>
      <c r="B2002" s="10" t="s">
        <v>703</v>
      </c>
    </row>
    <row r="2003" spans="1:2" ht="10.5" customHeight="1" x14ac:dyDescent="0.2">
      <c r="A2003" s="1">
        <v>2001</v>
      </c>
      <c r="B2003" s="10" t="s">
        <v>704</v>
      </c>
    </row>
    <row r="2004" spans="1:2" ht="10.5" customHeight="1" x14ac:dyDescent="0.2">
      <c r="A2004" s="1">
        <v>2002</v>
      </c>
      <c r="B2004" s="10" t="s">
        <v>705</v>
      </c>
    </row>
    <row r="2005" spans="1:2" ht="10.5" customHeight="1" x14ac:dyDescent="0.2">
      <c r="A2005" s="1">
        <v>2003</v>
      </c>
      <c r="B2005" s="10" t="s">
        <v>706</v>
      </c>
    </row>
    <row r="2006" spans="1:2" ht="10.5" customHeight="1" x14ac:dyDescent="0.2">
      <c r="A2006" s="1">
        <v>2004</v>
      </c>
      <c r="B2006" s="10" t="s">
        <v>707</v>
      </c>
    </row>
    <row r="2007" spans="1:2" ht="10.5" customHeight="1" x14ac:dyDescent="0.2">
      <c r="A2007" s="1">
        <v>2005</v>
      </c>
      <c r="B2007" s="10" t="s">
        <v>708</v>
      </c>
    </row>
    <row r="2008" spans="1:2" ht="10.5" customHeight="1" x14ac:dyDescent="0.2">
      <c r="A2008" s="1">
        <v>2006</v>
      </c>
      <c r="B2008" s="10" t="s">
        <v>709</v>
      </c>
    </row>
    <row r="2009" spans="1:2" ht="10.5" customHeight="1" x14ac:dyDescent="0.2">
      <c r="A2009" s="1">
        <v>2007</v>
      </c>
      <c r="B2009" s="10" t="s">
        <v>710</v>
      </c>
    </row>
    <row r="2010" spans="1:2" ht="10.5" customHeight="1" x14ac:dyDescent="0.2">
      <c r="A2010" s="1">
        <v>2008</v>
      </c>
      <c r="B2010" s="10" t="s">
        <v>711</v>
      </c>
    </row>
    <row r="2011" spans="1:2" ht="10.5" customHeight="1" x14ac:dyDescent="0.2">
      <c r="A2011" s="1">
        <v>2009</v>
      </c>
      <c r="B2011" s="10" t="s">
        <v>712</v>
      </c>
    </row>
    <row r="2012" spans="1:2" ht="10.5" customHeight="1" x14ac:dyDescent="0.2">
      <c r="A2012" s="1">
        <v>2010</v>
      </c>
      <c r="B2012" s="9" t="s">
        <v>713</v>
      </c>
    </row>
    <row r="2013" spans="1:2" ht="10.5" customHeight="1" x14ac:dyDescent="0.2">
      <c r="A2013" s="1">
        <v>2011</v>
      </c>
      <c r="B2013" s="10" t="s">
        <v>714</v>
      </c>
    </row>
    <row r="2014" spans="1:2" ht="10.5" customHeight="1" x14ac:dyDescent="0.2">
      <c r="A2014" s="1">
        <v>2012</v>
      </c>
      <c r="B2014" s="10" t="s">
        <v>715</v>
      </c>
    </row>
    <row r="2015" spans="1:2" ht="10.5" customHeight="1" x14ac:dyDescent="0.2">
      <c r="A2015" s="1">
        <v>2013</v>
      </c>
      <c r="B2015" s="10" t="s">
        <v>716</v>
      </c>
    </row>
    <row r="2016" spans="1:2" ht="10.5" customHeight="1" x14ac:dyDescent="0.2">
      <c r="A2016" s="1">
        <v>2014</v>
      </c>
      <c r="B2016" s="8" t="s">
        <v>717</v>
      </c>
    </row>
    <row r="2017" spans="1:2" ht="10.5" customHeight="1" x14ac:dyDescent="0.2">
      <c r="A2017" s="1">
        <v>2015</v>
      </c>
      <c r="B2017" s="10" t="s">
        <v>718</v>
      </c>
    </row>
    <row r="2018" spans="1:2" ht="10.5" customHeight="1" x14ac:dyDescent="0.2">
      <c r="A2018" s="1">
        <v>2016</v>
      </c>
      <c r="B2018" s="10" t="s">
        <v>719</v>
      </c>
    </row>
    <row r="2019" spans="1:2" ht="10.5" customHeight="1" x14ac:dyDescent="0.2">
      <c r="A2019" s="1">
        <v>2017</v>
      </c>
      <c r="B2019" s="10" t="s">
        <v>720</v>
      </c>
    </row>
    <row r="2020" spans="1:2" ht="10.5" customHeight="1" x14ac:dyDescent="0.2">
      <c r="A2020" s="1">
        <v>2018</v>
      </c>
      <c r="B2020" s="10" t="s">
        <v>721</v>
      </c>
    </row>
    <row r="2021" spans="1:2" ht="10.5" customHeight="1" x14ac:dyDescent="0.2">
      <c r="A2021" s="1">
        <v>2019</v>
      </c>
      <c r="B2021" s="10" t="s">
        <v>722</v>
      </c>
    </row>
    <row r="2022" spans="1:2" ht="10.5" customHeight="1" x14ac:dyDescent="0.2">
      <c r="A2022" s="1">
        <v>2020</v>
      </c>
      <c r="B2022" s="10" t="s">
        <v>723</v>
      </c>
    </row>
    <row r="2023" spans="1:2" ht="10.5" customHeight="1" x14ac:dyDescent="0.2">
      <c r="A2023" s="1">
        <v>2021</v>
      </c>
      <c r="B2023" s="10" t="s">
        <v>724</v>
      </c>
    </row>
    <row r="2024" spans="1:2" ht="10.5" customHeight="1" x14ac:dyDescent="0.2">
      <c r="A2024" s="1">
        <v>2022</v>
      </c>
      <c r="B2024" s="10" t="s">
        <v>725</v>
      </c>
    </row>
    <row r="2025" spans="1:2" ht="10.5" customHeight="1" x14ac:dyDescent="0.2">
      <c r="A2025" s="1">
        <v>2023</v>
      </c>
      <c r="B2025" s="10" t="s">
        <v>726</v>
      </c>
    </row>
    <row r="2026" spans="1:2" ht="10.5" customHeight="1" x14ac:dyDescent="0.2">
      <c r="A2026" s="1">
        <v>2024</v>
      </c>
      <c r="B2026" s="10" t="s">
        <v>727</v>
      </c>
    </row>
    <row r="2027" spans="1:2" ht="10.5" customHeight="1" x14ac:dyDescent="0.2">
      <c r="A2027" s="1">
        <v>2025</v>
      </c>
      <c r="B2027" s="10" t="s">
        <v>728</v>
      </c>
    </row>
    <row r="2028" spans="1:2" ht="10.5" customHeight="1" x14ac:dyDescent="0.2">
      <c r="A2028" s="1">
        <v>2026</v>
      </c>
      <c r="B2028" s="10" t="s">
        <v>729</v>
      </c>
    </row>
    <row r="2029" spans="1:2" ht="10.5" customHeight="1" x14ac:dyDescent="0.2">
      <c r="A2029" s="1">
        <v>2027</v>
      </c>
      <c r="B2029" s="10" t="s">
        <v>730</v>
      </c>
    </row>
    <row r="2030" spans="1:2" ht="10.5" customHeight="1" x14ac:dyDescent="0.2">
      <c r="A2030" s="1">
        <v>2028</v>
      </c>
      <c r="B2030" s="10" t="s">
        <v>731</v>
      </c>
    </row>
    <row r="2031" spans="1:2" ht="10.5" customHeight="1" x14ac:dyDescent="0.2">
      <c r="A2031" s="1">
        <v>2029</v>
      </c>
      <c r="B2031" s="10" t="s">
        <v>732</v>
      </c>
    </row>
    <row r="2032" spans="1:2" ht="10.5" customHeight="1" x14ac:dyDescent="0.2">
      <c r="A2032" s="1">
        <v>2030</v>
      </c>
      <c r="B2032" s="10" t="s">
        <v>733</v>
      </c>
    </row>
  </sheetData>
  <mergeCells count="2">
    <mergeCell ref="A1:A2"/>
    <mergeCell ref="B1:B2"/>
  </mergeCells>
  <conditionalFormatting sqref="B1368:B1541">
    <cfRule type="duplicateValues" dxfId="13" priority="13"/>
  </conditionalFormatting>
  <conditionalFormatting sqref="B1368:B1545">
    <cfRule type="duplicateValues" dxfId="12" priority="12"/>
  </conditionalFormatting>
  <conditionalFormatting sqref="B1546:B1645">
    <cfRule type="duplicateValues" dxfId="11" priority="10"/>
    <cfRule type="duplicateValues" dxfId="10" priority="11"/>
  </conditionalFormatting>
  <conditionalFormatting sqref="B1646:B1660">
    <cfRule type="duplicateValues" dxfId="9" priority="9"/>
  </conditionalFormatting>
  <conditionalFormatting sqref="B1661:B1854">
    <cfRule type="duplicateValues" dxfId="8" priority="8"/>
  </conditionalFormatting>
  <conditionalFormatting sqref="B1661:B1855">
    <cfRule type="duplicateValues" dxfId="7" priority="7"/>
  </conditionalFormatting>
  <conditionalFormatting sqref="B1856:B1921">
    <cfRule type="duplicateValues" dxfId="6" priority="5"/>
    <cfRule type="duplicateValues" dxfId="5" priority="6"/>
  </conditionalFormatting>
  <conditionalFormatting sqref="B1922:B1972">
    <cfRule type="duplicateValues" dxfId="4" priority="3"/>
    <cfRule type="duplicateValues" dxfId="3" priority="4"/>
  </conditionalFormatting>
  <conditionalFormatting sqref="B1295:B1367">
    <cfRule type="duplicateValues" dxfId="2" priority="1"/>
    <cfRule type="duplicateValues" dxfId="1" priority="2"/>
  </conditionalFormatting>
  <conditionalFormatting sqref="B71:B1294">
    <cfRule type="duplicateValues" dxfId="0" priority="14"/>
  </conditionalFormatting>
  <pageMargins left="0.78740157480314965" right="0.78740157480314965" top="0.74803149606299213" bottom="0.74803149606299213" header="0.31496062992125984" footer="0.31496062992125984"/>
  <pageSetup paperSize="1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BFAD91B5BB14F908BCD718CA76AD7" ma:contentTypeVersion="12" ma:contentTypeDescription="Create a new document." ma:contentTypeScope="" ma:versionID="bdc302cb04105b7ebf569bda3847a17d">
  <xsd:schema xmlns:xsd="http://www.w3.org/2001/XMLSchema" xmlns:xs="http://www.w3.org/2001/XMLSchema" xmlns:p="http://schemas.microsoft.com/office/2006/metadata/properties" xmlns:ns3="6b2d17ac-a415-48cf-b8b8-5747d8a153e8" targetNamespace="http://schemas.microsoft.com/office/2006/metadata/properties" ma:root="true" ma:fieldsID="c9d79bf3180ca2554a7513a01756a62b" ns3:_="">
    <xsd:import namespace="6b2d17ac-a415-48cf-b8b8-5747d8a153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d17ac-a415-48cf-b8b8-5747d8a15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2d17ac-a415-48cf-b8b8-5747d8a153e8" xsi:nil="true"/>
  </documentManagement>
</p:properties>
</file>

<file path=customXml/itemProps1.xml><?xml version="1.0" encoding="utf-8"?>
<ds:datastoreItem xmlns:ds="http://schemas.openxmlformats.org/officeDocument/2006/customXml" ds:itemID="{17FE3F3D-E7F1-4153-8547-5A296DE97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d17ac-a415-48cf-b8b8-5747d8a15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38A7D1-68DD-4EF4-8C89-A02D17390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9B249-4189-4075-A3B1-224DCFC41986}">
  <ds:schemaRefs>
    <ds:schemaRef ds:uri="http://schemas.microsoft.com/office/infopath/2007/PartnerControls"/>
    <ds:schemaRef ds:uri="6b2d17ac-a415-48cf-b8b8-5747d8a153e8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evalle</dc:creator>
  <cp:lastModifiedBy>Aura Marina Sinay Ramirez</cp:lastModifiedBy>
  <cp:lastPrinted>2023-07-31T22:10:04Z</cp:lastPrinted>
  <dcterms:created xsi:type="dcterms:W3CDTF">2016-09-09T19:54:44Z</dcterms:created>
  <dcterms:modified xsi:type="dcterms:W3CDTF">2023-08-01T22:27:35Z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0x010100FD9BFAD91B5BB14F908BCD718CA76AD7</vt:lpwstr>
  </property>
</Properties>
</file>