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3 CNE\4 Abril\"/>
    </mc:Choice>
  </mc:AlternateContent>
  <xr:revisionPtr revIDLastSave="0" documentId="13_ncr:1_{0F73E2AB-A72B-4AFC-BC32-505379BB06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<sst xmlns="http://schemas.openxmlformats.org/spreadsheetml/2006/main" count="26" uniqueCount="26">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</sst>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29"/>
      <c r="G42" s="29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29"/>
      <c r="G43" s="29"/>
      <c r="H43" s="40" t="s">
        <v>24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2024-07-02T22:30:32Z</cp:lastPrinted>
  <dcterms:created xsi:type="dcterms:W3CDTF">2021-01-29T19:04:45Z</dcterms:created>
  <dcterms:modified xsi:type="dcterms:W3CDTF">2025-01-24T19:29:04Z</dcterms:modified>
</cp:coreProperties>
</file>