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17BF09-6CF3-4446-8EE3-DAC28CC5C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'FIN-FOR-41'!$A$1:$K$57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<sst xmlns="http://schemas.openxmlformats.org/spreadsheetml/2006/main" count="26" uniqueCount="26">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</sst>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1012128</xdr:colOff>
      <xdr:row>21</xdr:row>
      <xdr:rowOff>182060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49253" y="5674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BreakPreview" topLeftCell="G26" zoomScale="115" zoomScaleNormal="55" zoomScaleSheetLayoutView="11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7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2024-12-12T19:54:40Z</dcterms:modified>
</cp:coreProperties>
</file>