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6 DIAJ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<sst xmlns="http://schemas.openxmlformats.org/spreadsheetml/2006/main" count="26" uniqueCount="26">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</sst>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31"/>
      <c r="G43" s="31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2021-04-26T17:06:19Z</dcterms:modified>
</cp:coreProperties>
</file>