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CE8D73F9-0EA2-4CDC-85BC-ED2614D57B41}" xr6:coauthVersionLast="47" xr6:coauthVersionMax="47" xr10:uidLastSave="{00000000-0000-0000-0000-000000000000}"/>
  <bookViews>
    <workbookView xWindow="-120" yWindow="-120" windowWidth="21840" windowHeight="13140" activeTab="1" xr2:uid="{ED9D234B-C93E-4302-9781-D944B916C552}"/>
  </bookViews>
  <sheets>
    <sheet name="FIN-FOR 13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<sst xmlns="http://schemas.openxmlformats.org/spreadsheetml/2006/main" count="73" uniqueCount="38">
  <si>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</si>
  <si>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</si>
  <si>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</si>
  <si>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AGOSTO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</si>
  <si>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</si>
  <si>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</si>
  <si>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</si>
  <si>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</si>
  <si>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</si>
  <si>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</si>
  <si>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</si>
  <si>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</si>
  <si>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</si>
  <si>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</si>
  <si>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</si>
  <si>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</si>
  <si>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</si>
  <si>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</si>
  <si>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</si>
  <si>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</si>
  <si>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</si>
  <si>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</si>
  <si>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</si>
  <si>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</si>
  <si>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</si>
  <si>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</si>
  <si>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</si>
  <si>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</si>
  <si>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</si>
  <si>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LUIS FERNANDO TREJO SALAZAR </t>
  </si>
  <si>
    <t xml:space="preserve">ASISTENTE OPERACIONES DE CAJA 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</si>
  <si>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</si>
  <si>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</si>
  <si>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</si>
  <si>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</si>
  <si>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</si>
  <si>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LUIS FERNANDO TREJO SALAZAR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</si>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</sst>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3571296-E64D-4EE3-9418-ECA61A82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326949C-4A97-4B74-9AA3-042EE6FD8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E25D431-3F3F-4A62-94D5-9F5F0262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0FE1-0B0E-48E8-90D2-D0E90ACB9E95}">
  <dimension ref="A6:M43"/>
  <sheetViews>
    <sheetView workbookViewId="0">
      <selection activeCell="A6" sqref="A6:M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2" t="s">
        <v>33</v>
      </c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1E5A-D86B-4E4F-B6D2-75276E1A2320}">
  <dimension ref="A6:L43"/>
  <sheetViews>
    <sheetView tabSelected="1" topLeftCell="A33" workbookViewId="0">
      <selection activeCell="B49" sqref="B4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36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37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</vt:lpstr>
      <vt:lpstr>FIN-FOR 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2024-09-04T14:47:26Z</dcterms:created>
  <dcterms:modified xsi:type="dcterms:W3CDTF">2024-09-04T14:51:51Z</dcterms:modified>
</cp:coreProperties>
</file>