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2 Febrero\"/>
    </mc:Choice>
  </mc:AlternateContent>
  <xr:revisionPtr revIDLastSave="0" documentId="13_ncr:1_{97DDDF4E-728F-451A-892D-50869045F9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<sst xmlns="http://schemas.openxmlformats.org/spreadsheetml/2006/main" count="26" uniqueCount="26">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</sst>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7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31"/>
      <c r="G43" s="31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2025-01-22T22:53:06Z</dcterms:modified>
</cp:coreProperties>
</file>