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<sst xmlns="http://schemas.openxmlformats.org/spreadsheetml/2006/main" count="26" uniqueCount="26">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</sst>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821229</xdr:colOff>
      <xdr:row>20</xdr:row>
      <xdr:rowOff>293185</xdr:rowOff>
    </xdr:from>
    <xdr:ext cx="9406550" cy="1595117"/>
    <xdr:sp macro="" textlink="">
      <xdr:nvSpPr>
        <xdr:cNvPr id="3" name="Rectángulo 2"/>
        <xdr:cNvSpPr/>
      </xdr:nvSpPr>
      <xdr:spPr>
        <a:xfrm>
          <a:off x="3980354" y="5484310"/>
          <a:ext cx="9406550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BreakPreview" zoomScale="60" zoomScaleNormal="55" zoomScalePageLayoutView="70" workbookViewId="0">
      <selection activeCell="H28" sqref="H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9.2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2024-07-31T20:56:09Z</dcterms:modified>
</cp:coreProperties>
</file>