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2 Febr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<sst xmlns="http://schemas.openxmlformats.org/spreadsheetml/2006/main" count="59" uniqueCount="31">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</sst>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22" zoomScale="70" zoomScaleNormal="72" zoomScalePageLayoutView="70" workbookViewId="0">
      <selection activeCell="L39" sqref="L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3" zoomScale="80" zoomScaleNormal="72" zoomScalePageLayoutView="8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2024-02-08T22:33:53Z</dcterms:modified>
</cp:coreProperties>
</file>