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ENERO!$A$1:$L$36</definedName>
    <definedName name="_xlnm.Print_Titles" localSheetId="0">ENERO!$1:$18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<sst xmlns="http://schemas.openxmlformats.org/spreadsheetml/2006/main" count="30" uniqueCount="30">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</sst>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Normal="72" workbookViewId="0">
      <selection activeCell="B19" sqref="B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2021-01-25T14:52:15Z</dcterms:created>
  <dcterms:modified xsi:type="dcterms:W3CDTF">2021-01-25T14:53:10Z</dcterms:modified>
</cp:coreProperties>
</file>