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0 Octubre\"/>
    </mc:Choice>
  </mc:AlternateContent>
  <xr:revisionPtr revIDLastSave="0" documentId="13_ncr:1_{7BEB00E1-77EC-4303-8193-445375E20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<sst xmlns="http://schemas.openxmlformats.org/spreadsheetml/2006/main" count="59" uniqueCount="31">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</sst>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topLeftCell="A4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30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29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30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29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2024-08-26T19:51:12Z</dcterms:modified>
</cp:coreProperties>
</file>