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<sst xmlns="http://schemas.openxmlformats.org/spreadsheetml/2006/main" count="73" uniqueCount="41">
  <si>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</si>
  <si>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</si>
  <si>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</si>
  <si>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</si>
  <si>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</si>
  <si>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</si>
  <si>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</si>
  <si>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</si>
  <si>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</si>
  <si>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</si>
  <si>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</si>
  <si>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</si>
  <si>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</si>
  <si>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</si>
  <si>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</si>
  <si>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</si>
  <si>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</si>
  <si>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</si>
  <si>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</si>
  <si>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</si>
  <si>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</si>
  <si>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</si>
  <si>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</si>
  <si>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</si>
  <si>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</si>
  <si>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</si>
  <si>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</si>
  <si>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</si>
  <si>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</si>
  <si>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</si>
  <si>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</si>
  <si>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</si>
  <si>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</si>
  <si>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</si>
  <si>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</si>
  <si>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</si>
  <si>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</si>
  <si>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Director Departamental de Educación</t>
  </si>
  <si>
    <t xml:space="preserve">      Lic. Juan Abelino Chavaloc Yac</t>
  </si>
  <si>
    <t>Lic. Juan Abelino Chavaloc Yax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</si>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</sst>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D1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40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52" t="s">
        <v>39</v>
      </c>
      <c r="J37" s="52"/>
      <c r="K37" s="52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52" t="s">
        <v>37</v>
      </c>
      <c r="J38" s="52"/>
      <c r="K38" s="52"/>
      <c r="L38" s="46"/>
      <c r="M38" s="8"/>
    </row>
    <row r="39" spans="1:13" x14ac:dyDescent="0.25">
      <c r="A39" s="4"/>
      <c r="B39" s="49" t="s">
        <v>36</v>
      </c>
      <c r="C39" s="46"/>
      <c r="D39" s="51"/>
      <c r="E39" s="51" t="s">
        <v>34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C1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40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52" t="s">
        <v>38</v>
      </c>
      <c r="J37" s="52"/>
      <c r="K37" s="52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52" t="s">
        <v>37</v>
      </c>
      <c r="J38" s="52"/>
      <c r="K38" s="52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2024-10-02T15:11:59Z</cp:lastPrinted>
  <dcterms:created xsi:type="dcterms:W3CDTF">2011-03-07T18:02:38Z</dcterms:created>
  <dcterms:modified xsi:type="dcterms:W3CDTF">2024-10-02T15:46:44Z</dcterms:modified>
</cp:coreProperties>
</file>