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0" documentId="8_{8683BB2F-4DD1-4ECD-BC11-968493461452}" xr6:coauthVersionLast="47" xr6:coauthVersionMax="47" xr10:uidLastSave="{00000000-0000-0000-0000-000000000000}"/>
  <bookViews>
    <workbookView xWindow="-120" yWindow="-120" windowWidth="29040" windowHeight="15720" activeTab="1" xr2:uid="{B040CF16-78F1-4A9D-9BC9-EC36B716598E}"/>
  </bookViews>
  <sheets>
    <sheet name="FIN-FOR-13 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33" i="2" s="1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<sst xmlns="http://schemas.openxmlformats.org/spreadsheetml/2006/main" count="73" uniqueCount="37">
  <si>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</si>
  <si>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</si>
  <si>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</si>
  <si>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ABRIL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</si>
  <si>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</si>
  <si>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</si>
  <si>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</si>
  <si>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</si>
  <si>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</si>
  <si>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</si>
  <si>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</si>
  <si>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</si>
  <si>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</si>
  <si>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</si>
  <si>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</si>
  <si>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</si>
  <si>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</si>
  <si>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</si>
  <si>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</si>
  <si>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</si>
  <si>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</si>
  <si>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</si>
  <si>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</si>
  <si>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</si>
  <si>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</si>
  <si>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</si>
  <si>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</si>
  <si>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</si>
  <si>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</si>
  <si>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</si>
  <si>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</si>
  <si>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 xml:space="preserve">COORDINADORA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</si>
  <si>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</si>
  <si>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</si>
  <si>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</si>
  <si>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</si>
  <si>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COORDINADORA SECCION FINANCIERA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</si>
</sst>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DFA881-3ACA-45C0-8529-EA45B16A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79F4AD3-B2F3-45B5-8331-0D3D9E3D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7F3BCA7-0C20-429E-AD10-CC6EF3BA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532D-DC7A-4F8E-B6D6-02AEAFA4F94A}">
  <dimension ref="A6:M43"/>
  <sheetViews>
    <sheetView workbookViewId="0">
      <selection activeCell="B27" sqref="B2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8"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4B7A-A909-4F2A-99CC-29A7608B86B9}">
  <dimension ref="A6:L43"/>
  <sheetViews>
    <sheetView tabSelected="1" workbookViewId="0">
      <selection activeCell="C15" sqref="C15:C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36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 </vt:lpstr>
      <vt:lpstr>FIN-FOR-24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2025-05-06T21:04:26Z</dcterms:created>
  <dcterms:modified xsi:type="dcterms:W3CDTF">2025-05-06T21:09:13Z</dcterms:modified>
</cp:coreProperties>
</file>