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y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<sst xmlns="http://schemas.openxmlformats.org/spreadsheetml/2006/main" count="29" uniqueCount="29">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</sst>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38" t="s">
        <v>27</v>
      </c>
      <c r="I42" s="38"/>
      <c r="J42" s="38"/>
      <c r="K42" s="38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2024-06-03T13:06:50Z</dcterms:modified>
</cp:coreProperties>
</file>