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nay\Desktop\2023\PADRONES BECAS\BECAS INGLES\OCTUBRE\"/>
    </mc:Choice>
  </mc:AlternateContent>
  <bookViews>
    <workbookView xWindow="-120" yWindow="-120" windowWidth="29040" windowHeight="15720"/>
  </bookViews>
  <sheets>
    <sheet name="ESTUDIANTES" sheetId="2" r:id="rId1"/>
  </sheets>
  <definedNames>
    <definedName name="_xlnm.Print_Area" localSheetId="0">ESTUDIANTES!$A$7623:$B$7768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<sst xmlns="http://schemas.openxmlformats.org/spreadsheetml/2006/main" count="7768" uniqueCount="7759">
  <si>
    <t>No.</t>
  </si>
  <si>
    <t>BRIGHAM AARÓN  STZEP ALVAREZ</t>
  </si>
  <si>
    <t>REYNA YAJAIRA NOHEMI  GUZMAN LIMA</t>
  </si>
  <si>
    <t>MARÍA VICTORIA  AGUILAR ALFARO</t>
  </si>
  <si>
    <t>FLOR DE MARÍA  DÍAZ GUZMÁN</t>
  </si>
  <si>
    <t>DIANA BETZABÉ  GANCÍS MONROY</t>
  </si>
  <si>
    <t>ALBA ROCÍO  PÉREZ CHACÓN</t>
  </si>
  <si>
    <t>KIMBERLY ANAYANSI  LÓPEZ MENDOZA</t>
  </si>
  <si>
    <t>AHMET ANDRES  PAREDES LÓPEZ</t>
  </si>
  <si>
    <t>KEITY NAYELY  ITZOL YUCUTÉ</t>
  </si>
  <si>
    <t>SARA BETSAIDA  CHAMALE TAJTAJ</t>
  </si>
  <si>
    <t>NANCY BELEN  HIGUEROS YAX</t>
  </si>
  <si>
    <t>ALEJANDRA GABRIELA  MUÑOZ BATZ</t>
  </si>
  <si>
    <t>MARÍA ELIZABETH  RAQUEC COCÓN</t>
  </si>
  <si>
    <t>JENIFER AZUCENA  TOMÁS MARROQUÍN</t>
  </si>
  <si>
    <t>MARÍA JOSÉ  ALEBÓN MORALES</t>
  </si>
  <si>
    <t>HILARY ALEJANDRA  GARCÍA AGUILAR</t>
  </si>
  <si>
    <t>CYNDY PAOLA  GUTIÉRREZ TZOC</t>
  </si>
  <si>
    <t>ADRIANA EUNICE  PAC DE JESÚS</t>
  </si>
  <si>
    <t>FATIMA SOFÍA  CORTÉZ PUM</t>
  </si>
  <si>
    <t>ESTHER   GUOX VICENTE</t>
  </si>
  <si>
    <t>DANIELA PATRICIA  SÁNCHEZ PELICÓ</t>
  </si>
  <si>
    <t>ANA MICAELA  PORTUGUEZ RAMÍREZ</t>
  </si>
  <si>
    <t>YENIFER YOHANA  PÉREZ MAURICIO</t>
  </si>
  <si>
    <t>KATHERYN AMANDA NAHOMI  JOTA JUÁREZ</t>
  </si>
  <si>
    <t>DIANA FABIOLA  CEL ALDANA</t>
  </si>
  <si>
    <t>PAUL ANDRAE  VELÁSQUEZ ESTRADA</t>
  </si>
  <si>
    <t>JULIO ISAAC  ARTEAGA NOJ</t>
  </si>
  <si>
    <t>ROBIN RONALDO  HERNÁNDEZ RALDA</t>
  </si>
  <si>
    <t>DIEGO ABIMAEL  DE PAZ JERÓNIMO</t>
  </si>
  <si>
    <t>EBER ROCAEL  DE LEÓN HERNÁNDEZ</t>
  </si>
  <si>
    <t>DANY FERNANDO  GONZÁLEZ DE PAZ</t>
  </si>
  <si>
    <t>DESIDERIO ROMEO OMAR  LÓPEZ DÍAZ</t>
  </si>
  <si>
    <t>ISABEL   SILVESTRE DOMINGO</t>
  </si>
  <si>
    <t>JENNIFER GABRIELA  GOMEZ CHAVEZ</t>
  </si>
  <si>
    <t>MAYRANI LIZBETH  DOMINGO DÍAZ</t>
  </si>
  <si>
    <t>ASTRID FABIOLA  ALVARADO MACHIC</t>
  </si>
  <si>
    <t>VALERIA ALEJANDRA  ACEVEDO ACEVEDO</t>
  </si>
  <si>
    <t>FERNANDA ANAHÍ  HERNÁNDEZ RALDA</t>
  </si>
  <si>
    <t>JUAN DANIEL  LÓPEZ GONZÁLEZ</t>
  </si>
  <si>
    <t>ANDERSÓN FABRICIO  DÍAZ CARRANZA</t>
  </si>
  <si>
    <t>STEFANY MARÍA GUADALUPE  SAMAYOA FRANCO</t>
  </si>
  <si>
    <t>MÁRTHIN EFRAÍN  SOSA LEIVA</t>
  </si>
  <si>
    <t>EMELYN REBECA  SOSA SOSA</t>
  </si>
  <si>
    <t>NAYELY AZUCENA  SANDOVAL GRAMAJO</t>
  </si>
  <si>
    <t>ADRIÁN OBED  CORONADO BUESO</t>
  </si>
  <si>
    <t>RENIERY EMANUEL  LÓPEZ ROSALES</t>
  </si>
  <si>
    <t>MARÍA ALEJANDRA  SAGASTUME RAMÍREZ</t>
  </si>
  <si>
    <t>MÉLIDA   MÉNDEZ MARROQUÍN</t>
  </si>
  <si>
    <t>JULIO HILARIO  SÁNCHEZ GONZÁLEZ</t>
  </si>
  <si>
    <t>DAYANA ROSMERY  CASTRO BERRIOS</t>
  </si>
  <si>
    <t>ALICIA ESMERALDA  POLANCO DÍAZ</t>
  </si>
  <si>
    <t>LOURDES ANAHÍ  NAJERA CRUZ</t>
  </si>
  <si>
    <t>NUBIA YETHSIRE  CISNEROS RUANO</t>
  </si>
  <si>
    <t>VALESKA ABIGAIL  LÓPEZ RECINOS</t>
  </si>
  <si>
    <t>MARÍA LUISA  SALÁN VELÁSQUEZ</t>
  </si>
  <si>
    <t>ASHLY JULISSA  SOC REYNOSO</t>
  </si>
  <si>
    <t>ANDREA MISHEL  TRIGUEROS VELÁSQUEZ</t>
  </si>
  <si>
    <t>CRISTIAN DANIEL  CRISÓSTOMO MIRANDA</t>
  </si>
  <si>
    <t>JHOSSELYN MELANIA  ALVAREZ LEAL</t>
  </si>
  <si>
    <t>DIEGO JOSÉ  GARCÍA TUJAB</t>
  </si>
  <si>
    <t>DANIELA SUCELY  CHÁVEZ PATZÁN</t>
  </si>
  <si>
    <t>KELSEN JAZIEL  TOLEDO RAMÍREZ</t>
  </si>
  <si>
    <t>BRANDÓN JOSUÉ  DONIS MURALLES</t>
  </si>
  <si>
    <t>DARA ABIGAIL  SAGUACHE RAMÍREZ</t>
  </si>
  <si>
    <t>NAOMI PAOLA  CARRILLO RAMÍREZ</t>
  </si>
  <si>
    <t>FERNANDA DAYANA  DONIS LEB</t>
  </si>
  <si>
    <t>SHIRLEY JULISSA  XÉC SAQUIC</t>
  </si>
  <si>
    <t>FRISTY NAYELI  CARÍAS GENIS</t>
  </si>
  <si>
    <t>ELIÚ MARIO ROBERTO  LEIVA ORTEGA</t>
  </si>
  <si>
    <t>MILTON OSWALDO  ARITA MOLINA</t>
  </si>
  <si>
    <t>NATALY GUISSELL  ACEVEDO TRINIDAD</t>
  </si>
  <si>
    <t>WILSON NOE  CAYAX RAMIREZ</t>
  </si>
  <si>
    <t>YESVELIN VANESA  BETANCOURTH TABIQUE</t>
  </si>
  <si>
    <t>GLENDY NATHALÍ  PÉREZ MARROQUÍN</t>
  </si>
  <si>
    <t>ELVIS ALEXIS  ARÉVALO RIOS</t>
  </si>
  <si>
    <t>BRITTANY SHANTÉ  DE LA CRUZ MALLETT</t>
  </si>
  <si>
    <t>EVELYN SOFÍA  CISNEROS TIXTA</t>
  </si>
  <si>
    <t>JAVIER ALEJANDRO  CONTRERAS PÉREZ</t>
  </si>
  <si>
    <t>KARLA MARELY  SAZO FUENTES</t>
  </si>
  <si>
    <t>ANGÉLICA MARÍA  LOPEZ PÉREZ</t>
  </si>
  <si>
    <t>WUESLY GERARDO  SACTIC DE LEÓN</t>
  </si>
  <si>
    <t>RUTH NOEMÍ  SUQUÉN COCÓN</t>
  </si>
  <si>
    <t>CRISTIAN   SARAT ACABAL</t>
  </si>
  <si>
    <t>BRENDA ELIZABETH  MIJANGOS RAMÍREZ</t>
  </si>
  <si>
    <t>EVELYN LOÚRDES  DIVAS ESCOBAR</t>
  </si>
  <si>
    <t>JERRARDY ELIBALDO  JERÓNIMO LOPEZ</t>
  </si>
  <si>
    <t>KELVIN GREGORIO  CHÁVEZ SANTANA</t>
  </si>
  <si>
    <t>MEYBELYN YAMILETH  ZACARIAS CORO</t>
  </si>
  <si>
    <t>BEVERLY ROCÍO  AGUILAR VILLALOBOS</t>
  </si>
  <si>
    <t>CATHERIN GABRIELA  PARADA CASTILLO</t>
  </si>
  <si>
    <t>FATIMA DANIELA  ORELLANA QUEVEDO</t>
  </si>
  <si>
    <t>KAREN MAGALÍ  GRANADOS MORALES</t>
  </si>
  <si>
    <t>KATERIN ESTEFANY  LARA GARCÍA</t>
  </si>
  <si>
    <t>MAYLIN LAYEVSKA  REYES REYNOZA</t>
  </si>
  <si>
    <t>MELANY JIMENA  GÓMEZ LÓPEZ</t>
  </si>
  <si>
    <t>DEYLIN ABILENY  GARCÍA LIMA</t>
  </si>
  <si>
    <t>CRISTIAN HERNAN  GONZÁLEZ TAPAL</t>
  </si>
  <si>
    <t>ELAN JOSUÉ  GARCÍA ARÉVALO</t>
  </si>
  <si>
    <t>MIRIAM FERNANDA  PARADA HERNÁNDEZ</t>
  </si>
  <si>
    <t>ANA ELISABETH  GÓMEZ PINEDA</t>
  </si>
  <si>
    <t>ANTHONY FERNANDO  MORALES DÁVILA</t>
  </si>
  <si>
    <t>CARLOS DANIEL  DEL CID HERNÁNDEZ</t>
  </si>
  <si>
    <t>CRISTEL NAHOMY  MONTERROZO LÓPEZ</t>
  </si>
  <si>
    <t>EDUARDO BLADIMIR  BLANCO AVICHE</t>
  </si>
  <si>
    <t>JAKELINE YASMÍN  MELGAR MORALES</t>
  </si>
  <si>
    <t>MELANY ALEJANDRA  GUTIÉRREZ LÓPEZ</t>
  </si>
  <si>
    <t>BRANDON WILLIAM  YAC OVALLE</t>
  </si>
  <si>
    <t>DIEGO ADRIANO  RAMÍREZ XOCOL</t>
  </si>
  <si>
    <t>DOMINGA CAROLINA  AJPACAJÁ AJPACAJÁ</t>
  </si>
  <si>
    <t>EBERSON   TEPAZ TAMBRIZ</t>
  </si>
  <si>
    <t>JUAN   GUACHIAC GUACHIAC</t>
  </si>
  <si>
    <t>MARÍA ELIZABETH  SAC OCH</t>
  </si>
  <si>
    <t>ASTRID MISHELL  ZAPETA GUITZ</t>
  </si>
  <si>
    <t>KOTZI'J IXCHEL  TACÁN COROXÓN</t>
  </si>
  <si>
    <t>CARMEN LETICIA  YATAZ TACAXOY</t>
  </si>
  <si>
    <t>BRYAN LARSSON  GONZÁLEZ GONZÁLEZ</t>
  </si>
  <si>
    <t>DIEGO   MARROQUÍN COÓ</t>
  </si>
  <si>
    <t>JAZMÍN ADARILIS NOEMÍ  CULÁN TINEY</t>
  </si>
  <si>
    <t>JUANA CECILIA  RAMIREZ MENDOZA</t>
  </si>
  <si>
    <t>PITTER FERNANDO  PETZEY QUIEJÚ</t>
  </si>
  <si>
    <t>ANGELA JUANA ELIZABETH GARCÍA YAX</t>
  </si>
  <si>
    <t>ELDER ORLANDO  GARCÍA ZÚÑIGA</t>
  </si>
  <si>
    <t>ESTEBAN ABDIEL  CANO</t>
  </si>
  <si>
    <t>FRANK MILTON JONATÁN YAX AJPOP</t>
  </si>
  <si>
    <t>MARINA BELÉN  PAXTOR IXCOY</t>
  </si>
  <si>
    <t>MARÍA REBECA  TZÚN CARPIO</t>
  </si>
  <si>
    <t>MEYLI ARACELY  GARCÍA ZUÑIGA</t>
  </si>
  <si>
    <t>MIGUEL ALEJANDRO  MALDONADO GUARCHAJ</t>
  </si>
  <si>
    <t>WILMER FRANCISCO  TZUNÚN GARCÍA</t>
  </si>
  <si>
    <t>JEILY ANADREI  GUTIÉRREZ ALVAREZ</t>
  </si>
  <si>
    <t>LUCRECIA ESPERANZA  YAX ALVARADO</t>
  </si>
  <si>
    <t>OBISPO VICTOR  ZAPETA ALVAREZ</t>
  </si>
  <si>
    <t>FÉLIX DANIEL  GODÍNEZ PAZ</t>
  </si>
  <si>
    <t>KIMBERLY SHELLENE  PUAC CHOXOM</t>
  </si>
  <si>
    <t>ANGELA MERARY  GUTIÉRREZ BARRENO</t>
  </si>
  <si>
    <t>ELISA MARÍATERESA  PÉREZ BARRENO</t>
  </si>
  <si>
    <t>JUANA ALICIA  CHITÍ LACÁN</t>
  </si>
  <si>
    <t>JUANA MICAELA  AJPACAJÁ BARRENO</t>
  </si>
  <si>
    <t>JUANA ROSANGELA  VÁSQUEZ LÓPEZ</t>
  </si>
  <si>
    <t>LUCÍA RUMALDA  BAQUIAX VÁSQUEZ</t>
  </si>
  <si>
    <t>MARINA JOSÉ ABIGAIL  BATZ QUIXTÁN</t>
  </si>
  <si>
    <t>MARÍA JUANA LETICIA  GUTIÉRREZ GARCÍA</t>
  </si>
  <si>
    <t>OVEL JUAN ANGEL PAR TZUL</t>
  </si>
  <si>
    <t>SEYLI ELIZABETH  GARCÍA TZUNÚN</t>
  </si>
  <si>
    <t>YOSELYN MICAELA LISETH  TZOC TZOC</t>
  </si>
  <si>
    <t>DIANA ARACELY  GONÓN GONZÁLEZ</t>
  </si>
  <si>
    <t>ANGELES MARÍA DEL MILAGRO  AJTUM HERNÁNDEZ</t>
  </si>
  <si>
    <t>JOSÉ MIGUEL  VILLATORO SILVESTRE</t>
  </si>
  <si>
    <t>PEDRO JOEL  PAC DE JESÚS</t>
  </si>
  <si>
    <t>JULIA MARGARITA ROSARIO  MÉNDEZ ROMERO</t>
  </si>
  <si>
    <t>KENNY AZUCELY  DÍAZ BAUTISTA</t>
  </si>
  <si>
    <t>NANCY IRENE  LÓPEZ LÓPEZ</t>
  </si>
  <si>
    <t>BRENDA NOHEMÍ  CHAGUAJ MAZARIEGOS</t>
  </si>
  <si>
    <t>DANIEL ENRIQUE  SOCOP MEDINA</t>
  </si>
  <si>
    <t>PAULA ROSA ARELY  CHAGUAJ MAZARIEGOS</t>
  </si>
  <si>
    <t>ÓLIVER REGINALDO  ELIAS SALANIC</t>
  </si>
  <si>
    <t>MARÍA FERNANDA  LLANES SONTAY</t>
  </si>
  <si>
    <t>ALBERTO LEONEL  RODAS BATEN</t>
  </si>
  <si>
    <t>CRISTIAN EDUARDO  MACARIO AJTZALAM</t>
  </si>
  <si>
    <t>DEVORA ISABELLA  LÓPEZ DE LEÓN</t>
  </si>
  <si>
    <t>KAREN ALESSANDRA  SEMET SOLVAL</t>
  </si>
  <si>
    <t>MARTHA SUSANA  GONZÁLEZ TAMBRÍZ</t>
  </si>
  <si>
    <t>MARÍA FERNANDA  TUNAY TZEJ</t>
  </si>
  <si>
    <t>MARÍA JOSÉ  TUNAY TZEJ</t>
  </si>
  <si>
    <t>BEVERLY VERENISE  LÓPEZ LÓPEZ</t>
  </si>
  <si>
    <t>MILVIA NAYDELIN  PEÑA GIRÓN</t>
  </si>
  <si>
    <t>SONIA ELENA  CÁNDIDO ALVARADO</t>
  </si>
  <si>
    <t>DAILY ESMERALDA  AMBROCIO AMBROCIO</t>
  </si>
  <si>
    <t>ABIRAM BILGAÍ  VELÁSQUEZ AGUILAR</t>
  </si>
  <si>
    <t>CARLA DANIELA  CASTAÑON DIONICIO</t>
  </si>
  <si>
    <t>DANER MERARI  VELÁSQUEZ LÓPEZ</t>
  </si>
  <si>
    <t>MARISELDY YUBELINDA  ORDOÑEZ LÓPEZ</t>
  </si>
  <si>
    <t>MELIZA YADIRA  BAUTISTA MENDOZA</t>
  </si>
  <si>
    <t>ASTRID AIMÉ  LÓPEZ PÉREZ</t>
  </si>
  <si>
    <t>DAESY AYDÉ  HERNÁNDEZ PÉREZ</t>
  </si>
  <si>
    <t>DULCE ANABELY  FLORES</t>
  </si>
  <si>
    <t>FRANCLIN EMANUEL  CASTILLO ESCALANTE</t>
  </si>
  <si>
    <t>KLEIDY BRIZEIDA  HERNÁNDEZ PÉREZ</t>
  </si>
  <si>
    <t>RONAL ISAAC  GÓMEZ LUCAS</t>
  </si>
  <si>
    <t>BRISSA ANAYTÉ  ESCALANTE MORALES</t>
  </si>
  <si>
    <t>DANY BERNARDO  GÁLVEZ VELÁSQUEZ</t>
  </si>
  <si>
    <t>DEYLI ROSY  ROBLERO MORALES</t>
  </si>
  <si>
    <t>DINA MARIELA  GODINEZ VELÁSQUEZ</t>
  </si>
  <si>
    <t>EVELIN DAYANI  PÉREZ MÉNDEZ</t>
  </si>
  <si>
    <t>HILARIO IPÓLITO  GÁLVEZ DÍAZ</t>
  </si>
  <si>
    <t>YENY MARIMAR  CRÚZ SALES</t>
  </si>
  <si>
    <t>FABIANA   GONZÁLEZ</t>
  </si>
  <si>
    <t>JUANDIEGO ARMANDO  LÓPEZ SACALXOT</t>
  </si>
  <si>
    <t>KATY YOJANA  PEDRO DIEGO</t>
  </si>
  <si>
    <t>LEONARDO JOSÉ JOEL  MORALES MOLINA</t>
  </si>
  <si>
    <t>ALESSANDRA SOFÍA  BARCO SÁENZ</t>
  </si>
  <si>
    <t>LEUDY JERALDINNE  PÉREZ ARMAS</t>
  </si>
  <si>
    <t>ROSY JANET  JIMENEZ HUINAC</t>
  </si>
  <si>
    <t>DANIEL SEBASTIÁN  CHAVAJAY TOL</t>
  </si>
  <si>
    <t>ROBINHO CRISTOBAL  MUS VENTURA</t>
  </si>
  <si>
    <t>CATARINA VIRGINIA  CHIVALÁN CAC</t>
  </si>
  <si>
    <t>JUANA MARIELA  ORDÓÑEZ SUCUQUÍ</t>
  </si>
  <si>
    <t>YESSICA MARISOL  CAC CALEL</t>
  </si>
  <si>
    <t>CRISTOPHER JUAN HUMBERTO  HERRERA ARGUETA</t>
  </si>
  <si>
    <t>HEIMY ADAYLÍ  PÚ SARAT</t>
  </si>
  <si>
    <t>HENRY ABRAHAM  LUX Y LUX</t>
  </si>
  <si>
    <t>MANUEL ALEXANDER  CANTO MARTÍN</t>
  </si>
  <si>
    <t>MAYRA LETICIA  HERNÁNDEZ MATEO</t>
  </si>
  <si>
    <t>MICAELA KARIN ESTEFANY  RODRÍGUEZ PÉREZ</t>
  </si>
  <si>
    <t>NALLELY ROSIBETH  VÁSQUEZ JEREZ</t>
  </si>
  <si>
    <t>YOLANDA MAGDALENA  TOJÍN CORTEZ</t>
  </si>
  <si>
    <t>DOMINGO MANASES  CÓRDOVA RAYMUNDO</t>
  </si>
  <si>
    <t>ENRIQUE NICOLÁS  BRITO BRITO</t>
  </si>
  <si>
    <t>ANDRÉS DANIEL  BRITO MARCOS</t>
  </si>
  <si>
    <t>ELÍAS JOSÉ VICTOR LÓPEZ SÁENZ</t>
  </si>
  <si>
    <t>FLORINDA   COBO PÚ</t>
  </si>
  <si>
    <t>JUANA SUSANA  RAYMUNDO TERRAZA</t>
  </si>
  <si>
    <t>JUANA   BRITO RAMOS</t>
  </si>
  <si>
    <t>JUANA   IJOM MATÓM</t>
  </si>
  <si>
    <t>KATY ROXANA  TÓMA GIRÓN</t>
  </si>
  <si>
    <t>JOSÉ NATHANAEL  DE LA CRUZ INTERIANO</t>
  </si>
  <si>
    <t>MADELYN DAYANNA  MANUEL ALVARADO</t>
  </si>
  <si>
    <t>EMELIN CECILIA  REYES AJUALIP</t>
  </si>
  <si>
    <t>EVA CARMEN DE LOS ANGELES  JERÓNIMO TECÚ</t>
  </si>
  <si>
    <t>JENNIFER ANGIE DAYANA  PIOX CORTEZ</t>
  </si>
  <si>
    <t>JOSÉ PABLO  TOBAR GONZÁLEZ</t>
  </si>
  <si>
    <t>LILIAN JUDITH  OSORIO TUM</t>
  </si>
  <si>
    <t>VIRGINIA CELESTE  TAX XOLOP</t>
  </si>
  <si>
    <t>ESTEFANI ONEIDA  ALVARADO GARCÍA</t>
  </si>
  <si>
    <t>ILEANA ABYADE  CÁRCAMO OCH</t>
  </si>
  <si>
    <t>DÉBORA NATIVIDAD  CU CÚ</t>
  </si>
  <si>
    <t>ISAURA ANGÉLICA  JUÁREZ COC</t>
  </si>
  <si>
    <t>ROGELIO GUDIEL  CAC TOC</t>
  </si>
  <si>
    <t>ALEX PONCIANO  LEM VARGAS</t>
  </si>
  <si>
    <t>DANILO DAVID  JOM JOM</t>
  </si>
  <si>
    <t>DELSON CLEMENTE  REYES HERNÁNDEZ</t>
  </si>
  <si>
    <t>DÉBORA NOEMÍ  CAL LAJ</t>
  </si>
  <si>
    <t>EDY DANIEL  GÓMEZ CAL</t>
  </si>
  <si>
    <t>EMERSON FRANS  CALO CHUB</t>
  </si>
  <si>
    <t>EMILIO ADÁN EMANUEL  CAL GUÉ</t>
  </si>
  <si>
    <t>ERVIN YOVANI  GUALIM COJOC</t>
  </si>
  <si>
    <t>FRANZ ALEXANDER  MORÁN MORÁN</t>
  </si>
  <si>
    <t>JENNIFER ARACELY  SUC VENTURA</t>
  </si>
  <si>
    <t>MELINDA ANAYELI  XOLLIM CHOC</t>
  </si>
  <si>
    <t>OCTAVIO GREGORIO  AMALEM MÓ</t>
  </si>
  <si>
    <t>WILMER ESTUARDO  CALEL CAL</t>
  </si>
  <si>
    <t>EDITH KARLA ROSMERI  TUT JUC</t>
  </si>
  <si>
    <t>KAREN NOEMÍ  SURAM CHÓ</t>
  </si>
  <si>
    <t>KARLA ALEJANDRINA  TA GUA</t>
  </si>
  <si>
    <t>MADELYN BEATRIZ ADRIANA  TUJAB CHÉN</t>
  </si>
  <si>
    <t>ELUVIA ELIZABETH  QUIB XOL</t>
  </si>
  <si>
    <t>HILARY JULIANA  PÉREZ RIVERA</t>
  </si>
  <si>
    <t>MELANIE FLORIDALMA  GREGORÍO MONTENEGRO</t>
  </si>
  <si>
    <t>YULIBETH SARAÍ  LÓPEZ HERNÁNDEZ</t>
  </si>
  <si>
    <t>STEPHANIE ANAHÍ  CUJCUJ DÍAZ</t>
  </si>
  <si>
    <t>DEYVI ALDAIR  RODRÍGUEZ ALVAREZ</t>
  </si>
  <si>
    <t>KAREN ROSMERY  JUÁREZ GONZÁLEZ</t>
  </si>
  <si>
    <t>HEIDY MARISOL  MARROQUÍN PÉREZ</t>
  </si>
  <si>
    <t>ESTEFANI MARIANA  HERNÁNDEZ NÁJERA</t>
  </si>
  <si>
    <t>ANDREW YOVANY  CORTÉZ ALEGRÍA</t>
  </si>
  <si>
    <t>FÉLIX EXAEL  LÉMUS HERNÁNDEZ</t>
  </si>
  <si>
    <t>MIGUEL EDUARDO NATHANAEL  IXCAQUIC ALVARADO</t>
  </si>
  <si>
    <t>MARTA GUADALUPE  BATEN PÉREZ</t>
  </si>
  <si>
    <t>ANGEL EMANUEL  LÓPEZ CALEL</t>
  </si>
  <si>
    <t>RUBEN ANTONIO  CANOJ GÓMEZ</t>
  </si>
  <si>
    <t>ANDREA DEL ROCIO  SARAT BELETZUY</t>
  </si>
  <si>
    <t>DANIEL ALEJANDRO  TISTOJ QUIXTÁN</t>
  </si>
  <si>
    <t>LUIS FRANCISCO  MEJÍA CHAY</t>
  </si>
  <si>
    <t>DINA CAROLINA  ESCOBAR MÉNDEZ</t>
  </si>
  <si>
    <t>ELVIS FERNANDO  GÓMEZ PÉREZ</t>
  </si>
  <si>
    <t>GUISELA KARINA  LUCAS SALES</t>
  </si>
  <si>
    <t>HANZ NOÉ  MÉNDEZ IZARA</t>
  </si>
  <si>
    <t>HILARIO JOSUÉ  AGUILAR JUÁREZ</t>
  </si>
  <si>
    <t>JANNELY RUBÍ  SALES VÁSQUEZ</t>
  </si>
  <si>
    <t>JHOSSELIN ESTEICY  GODÍNEZ ELÍAS</t>
  </si>
  <si>
    <t>ROSMERY MAGALY  VÁSQUEZ PÉREZ</t>
  </si>
  <si>
    <t>DENBER JEEZZRAEL  AMAYA MENCHÚ</t>
  </si>
  <si>
    <t>CRISTEL LISBETH  MACARIO PÉREZ</t>
  </si>
  <si>
    <t>JACKELINE LUCIA  ALVAREZ GONZÁLEZ</t>
  </si>
  <si>
    <t>BETSAIDA YOJEBED  MATEO DÍAZ</t>
  </si>
  <si>
    <t>HEIDI NOHEMÍ  GONZALEZ TUPUL</t>
  </si>
  <si>
    <t>KENDY NATYELY  GODOY GALVEZ</t>
  </si>
  <si>
    <t>JOSÉ MIGUEL  OROZCO GONZÁLEZ</t>
  </si>
  <si>
    <t>LINDA MASIEL  VELÁSQUEZ LÓPEZ</t>
  </si>
  <si>
    <t>FRISDY SUREIMA JOCABED  LÓPEZ LORENZO</t>
  </si>
  <si>
    <t>BRITHANNY ESMAILIN ALICIA  MARTINEZ MARTÍNEZ</t>
  </si>
  <si>
    <t>MARIANNE LISSETTE  GÓMEZ LÓPEZ</t>
  </si>
  <si>
    <t>AMADA FERNANDA  CARRILLO SONTAY</t>
  </si>
  <si>
    <t>LESLY ANGÉLICA  MARTÍN LUX</t>
  </si>
  <si>
    <t>TEOFILA MARÍA  PÉREZ CAMAJÁ</t>
  </si>
  <si>
    <t>JUAN FRANCISCO  TERRAZA VELÁSCO</t>
  </si>
  <si>
    <t>ANDERSON MISAEL  FIGUEROA GABRIEL</t>
  </si>
  <si>
    <t>BRYAN JOSÉ  MOYA PIRIR</t>
  </si>
  <si>
    <t>DAMIAN ISAAC  LÓPEZ ALVARADO</t>
  </si>
  <si>
    <t>GUISELL GALILEA  RODRÍGUEZ LÓPEZ</t>
  </si>
  <si>
    <t>KEVIN JOSUÉ  BETHANCOURT CANO</t>
  </si>
  <si>
    <t>LESTER FABRICIO  DE LOS SANTOS TABIQUE</t>
  </si>
  <si>
    <t>MARÍA LIZ  LUNA MARROQUÍN</t>
  </si>
  <si>
    <t>NANCY NOHEMY ARALY CALDERÓN ARÉVALO</t>
  </si>
  <si>
    <t>PAULA NOHEMÍ  OSORIO ALVARADO</t>
  </si>
  <si>
    <t>SHERLIN ANAHI  LOPEZ BIN</t>
  </si>
  <si>
    <t>YOSMAN KEVIN KEILER  QUIROA SAGUI</t>
  </si>
  <si>
    <t>ASTRID DAYANCY ANA MARÍA  SÁNCHEZ RIVERA</t>
  </si>
  <si>
    <t>BRANDON ALEXANDER ROLANDO  SUCUP XITUMUL</t>
  </si>
  <si>
    <t>ESMELIN ARMANDO  MORENTE XITUMUL</t>
  </si>
  <si>
    <t>JAKELIN MARIELA  DÍAZ RUIZ</t>
  </si>
  <si>
    <t>KEIRY BEATRIZ  TECÚ ARGUETA</t>
  </si>
  <si>
    <t>WENDY TATIANA  DEPAZ CHEN</t>
  </si>
  <si>
    <t>ANDERSON EMMANUEL  RISIAJCHÉ TOJ</t>
  </si>
  <si>
    <t>ELDYN FRANCISCO NAHUM CHAJÓN GONZÁLEZ</t>
  </si>
  <si>
    <t>FELIPE   ESTRADA GUZMÁN</t>
  </si>
  <si>
    <t>PABLO ANDRÉS  XON MORÁN</t>
  </si>
  <si>
    <t>DAYRIN YANNETH  LEÓN GRAMAJO</t>
  </si>
  <si>
    <t>JUAN JOSÉ  HERNÁNDEZ AGUILAR</t>
  </si>
  <si>
    <t>OSCAR ALFREDO  LÓPEZ RAMOS</t>
  </si>
  <si>
    <t>FRANKLYN ARMANDO  TRIGUEROS ESPINOZA</t>
  </si>
  <si>
    <t>ALEX JOSÉ ENRIQUE  RODRÍGUEZ PORTILLO</t>
  </si>
  <si>
    <t>JENIFER ALICIA  GONZÁLEZ GONZÁLEZ</t>
  </si>
  <si>
    <t>ALAN MOISÉS  MELÉNDREZ RODRÍGUEZ</t>
  </si>
  <si>
    <t>EVELYN YAMILETH  CRISPÍN HERNÁNDEZ</t>
  </si>
  <si>
    <t>MARÍA JOSÉ  LEGAL GUTIÉRREZ</t>
  </si>
  <si>
    <t>NORMA VANESA  DÍAZ MORÁN</t>
  </si>
  <si>
    <t>ASHLY DANIELA  MEJÍA PÉREZ</t>
  </si>
  <si>
    <t>YURIDIA NAOMÍ  SANTOS VELÁSQUEZ</t>
  </si>
  <si>
    <t>IKER ANDRÉ DAVID  MELGAR MEJÍA</t>
  </si>
  <si>
    <t>ASHLEY NAHOMY  RODAS RODRÍGUEZ</t>
  </si>
  <si>
    <t>FÁTIMA LOURDES  MUÑOZ RODRÍGUEZ</t>
  </si>
  <si>
    <t>MARCELA VALERIA  RAMIREZ HERNÁNDEZ</t>
  </si>
  <si>
    <t>ROBIN JOSUÉ  MOLINA GONZALEZ</t>
  </si>
  <si>
    <t>JEFERSÓN EMANUEL  SALVADOR LÓPEZ</t>
  </si>
  <si>
    <t>JULIO CÉSAR ADOLFO JUÁREZ SARAT</t>
  </si>
  <si>
    <t>ERICK EMANUEL  SOTO LARIOS</t>
  </si>
  <si>
    <t>JENNIFER DE LOS ANGELES  CHIN HERNÁNDEZ</t>
  </si>
  <si>
    <t>RONE BENJAMIN  MEDINA TORRES</t>
  </si>
  <si>
    <t>JEIMY LISETH  LORENZANA RAMÍREZ</t>
  </si>
  <si>
    <t>SARAH MARÍA  SOLORZANO ALVARADO</t>
  </si>
  <si>
    <t>BRANDON SAIR  FLORES FERNÁNDEZ</t>
  </si>
  <si>
    <t>MARÍA ALEJANDRA  URBINA SOLARES</t>
  </si>
  <si>
    <t>NICOLE ALEXANDRA  MUXÍN ROSALES</t>
  </si>
  <si>
    <t>OWEN JULIÁN  SARPEC RAMOS</t>
  </si>
  <si>
    <t>ANNIKA MONCHERI  SOLARES MARTINEZ</t>
  </si>
  <si>
    <t>EMELY LETICIA  SANTIZO MORALES</t>
  </si>
  <si>
    <t>REBECA   CHALI NOJ</t>
  </si>
  <si>
    <t>STEPHANIE ELIZABETH  MONTERROSO CHUTÁ</t>
  </si>
  <si>
    <t>MELANY JIMENA  PINITUJ REYES</t>
  </si>
  <si>
    <t>MILDRED ESPERANZA  DUBÓN GARCÍA</t>
  </si>
  <si>
    <t>KIARA DANETZY  DE LA CRUZ JUÁREZ</t>
  </si>
  <si>
    <t>MAYLEE ABIGAIL  ZURDO SANTOS</t>
  </si>
  <si>
    <t>NORA NOHEMI MISHELLE  ANGEL XAJPOT</t>
  </si>
  <si>
    <t>EDDY UBALDO  CULAJAY COC</t>
  </si>
  <si>
    <t>ANA EMILCE PATRICIA  XUJUR MACARIO</t>
  </si>
  <si>
    <t>YENIFER NICOLLE  QUIÑONEZ CRUZ</t>
  </si>
  <si>
    <t>BRANDON ALEJANDRO  MEJIA GÁLVEZ</t>
  </si>
  <si>
    <t>ALBA MARIBEL  CHUBAY CHOC</t>
  </si>
  <si>
    <t>DENIS GUSTAVO  ZECEÑA ORANTES</t>
  </si>
  <si>
    <t>EDGAR ADOLFO  MORALES COSIGUÁ</t>
  </si>
  <si>
    <t>MARÍA NOHEMÍ  GALINDO QUIC</t>
  </si>
  <si>
    <t>SEYRA MISHELL  PÉREZ LOPIC</t>
  </si>
  <si>
    <t>SANDRA VANESSA  VÁSQUEZ ALVARADO</t>
  </si>
  <si>
    <t>GIAN HENRIK  MENCHÚ LÓPEZ</t>
  </si>
  <si>
    <t>ANDRY ANTONIO EMANUEL  DE LEÓN ARGUETA</t>
  </si>
  <si>
    <t>DARWIN GIOVANI  RIVAS VÁSQUEZ</t>
  </si>
  <si>
    <t>ALEJANDRA VALENTINA  VÁSQUEZ BEDOYA</t>
  </si>
  <si>
    <t>CESIA YANELI  DEL CID BOCHE</t>
  </si>
  <si>
    <t>JOSSELINE DEL ROSARIO  DE LEÓN PÉREZ</t>
  </si>
  <si>
    <t>ELVIRA ANAYELI  MUS CAL</t>
  </si>
  <si>
    <t>GERMAN ALEXANDER  CARRANZA DARDÓN</t>
  </si>
  <si>
    <t>JENNIFER  NATALIA  EGUIZABAL RODRÍGUEZ</t>
  </si>
  <si>
    <t>JEFFERSON STEVEN  MERLOS GARRIDO</t>
  </si>
  <si>
    <t>MARLEN MAYELI  CARÍAS JUÁREZ</t>
  </si>
  <si>
    <t>CRISTOFER DANIEL  TRUJILLO GONZÁLEZ</t>
  </si>
  <si>
    <t>YENIFER MARIELA  CARRERA LÓPEZ</t>
  </si>
  <si>
    <t>GLENDY LORENA  ORELLANA SUBUYUJ</t>
  </si>
  <si>
    <t>JUAN PABLO ENMANUEL ZET SAJCABÚN</t>
  </si>
  <si>
    <t>ANDERSON STIVEN  GONZÁLEZ CHICOP</t>
  </si>
  <si>
    <t>LUZ ESTEFANY BETHZAIDA  JITZ AGUILAR</t>
  </si>
  <si>
    <t>MADELLYNE GABRIELA  RANCHO SUL</t>
  </si>
  <si>
    <t>ANGEL ELÍAS  JIMÉNEZ RODRÍGUEZ</t>
  </si>
  <si>
    <t>IXCHEL ITZAMNÁ  HERNÁNDEZ SIÁN</t>
  </si>
  <si>
    <t>ABNER DANIEL  GONZÁLEZ JOLÓN</t>
  </si>
  <si>
    <t>ALEXANDRA NOHEMI  ICÚ NOJ</t>
  </si>
  <si>
    <t>AMY ESTEFANÍA  ORTIZ PATZÁN</t>
  </si>
  <si>
    <t>JARED ANTHUÁN  DIAZ VELÁSQUEZ</t>
  </si>
  <si>
    <t>JONATHAN ISAÁC  GIL ACAN</t>
  </si>
  <si>
    <t>MATHEW ALESSANDRO  OVANDO MONTÚFAR</t>
  </si>
  <si>
    <t>ANGEL BAUDILIO  LOPEZ TZAJ</t>
  </si>
  <si>
    <t>DORA YESUARA  QUINÁ PÉREZ</t>
  </si>
  <si>
    <t>ABNER LEONARDO  SANTOS GARCÍA</t>
  </si>
  <si>
    <t>DANIEL ESTUARDO  PALMA CHACÓN</t>
  </si>
  <si>
    <t>GABRIELA VANESA  LE MASSON MARROQUIN</t>
  </si>
  <si>
    <t>HENRY ABIMAEL  SANTOS GARCÍA</t>
  </si>
  <si>
    <t>JOSÉ PABLO  GARCIA CARPIO</t>
  </si>
  <si>
    <t>JOSEPH LIZARDO  CARRERA ARIAS</t>
  </si>
  <si>
    <t>KIMBERLY JULISSA  CORADO SUBUYUJ</t>
  </si>
  <si>
    <t>LUIS ENRIQUE  BATZIBAL LÉMUS</t>
  </si>
  <si>
    <t>VIVIAN YADIRA  CRUZ ARIAS</t>
  </si>
  <si>
    <t>CAMILO ANTONIO  CAMPOS CONTRERAS</t>
  </si>
  <si>
    <t>FABRICIO ALEXANDER  VÁSQUEZ MAZARIEGOS</t>
  </si>
  <si>
    <t>JONATAN JULIAN  CAMPOS  CONTRERAS</t>
  </si>
  <si>
    <t>JONATHAN SEVASTIAN  SALAZAR DIVAS</t>
  </si>
  <si>
    <t>MÉLANY RUBÍ  NOJ ARREDONDO</t>
  </si>
  <si>
    <t>PABLO PORFIRIO  TRINIDAD PACHECO</t>
  </si>
  <si>
    <t>VICTOR MANUEL  MIJANGOS RAMÍREZ</t>
  </si>
  <si>
    <t>DANIELA SARAHÍ  JIMÉNEZ GARCIA</t>
  </si>
  <si>
    <t>FABIOLA ABIGAIL  CASTILLO COJÓN</t>
  </si>
  <si>
    <t>FAVI FRANCINETH MARÍA JOSÉ AZURDIA CASTRILLO</t>
  </si>
  <si>
    <t>NIDIA MIRTALA  RAMOS PÉREZ</t>
  </si>
  <si>
    <t>BERMARY ALESSANDRA CAMILA  RODRÍGUEZ POLANCO</t>
  </si>
  <si>
    <t>CARLOS MAURICIO  BARILLAS CHINCHILLA</t>
  </si>
  <si>
    <t>JARED ABRAHAN  VELÁSQUEZ PINEDA</t>
  </si>
  <si>
    <t>MAYRENY GRACIELA  ROSALES SANTOS</t>
  </si>
  <si>
    <t>OTONIÉL ABISHAÍ  ESCOBAR TAQUEZ</t>
  </si>
  <si>
    <t>DALIA SOFÍA  TERRÓN  MONTERROSO</t>
  </si>
  <si>
    <t>DULCE MARÍA  SOLARES MUÑOZ</t>
  </si>
  <si>
    <t>JENNYFER ALEJANDRA  FONG QUINTEROS</t>
  </si>
  <si>
    <t>KAREN DANIELA  LÓPEZ LÉMUS</t>
  </si>
  <si>
    <t>NELSON OTTONIEL  ZARCEÑO GONZÁLEZ</t>
  </si>
  <si>
    <t>BRISEYDA   ORANTES HERRARTE</t>
  </si>
  <si>
    <t>DARLYN PRISILA  GONZÁLEZ MARROQUÍN</t>
  </si>
  <si>
    <t>DAYANA DE JESÚS  ARRIAGA QUINTEROS</t>
  </si>
  <si>
    <t>EMELYN YICEL  GARCÍA MARROQUIN</t>
  </si>
  <si>
    <t>LLURI MELISA  HERRARTE ORANTES</t>
  </si>
  <si>
    <t>MADELIN NORBELY ELIZABETH  QUINTEROS GARCÍA</t>
  </si>
  <si>
    <t>MERLYN DANIELA  CORLETO ORANTES</t>
  </si>
  <si>
    <t>OSMAR BOHANERGES  GONZÁLEZ PEÑA</t>
  </si>
  <si>
    <t>VIVIANA AZULEIDY  SALAZAR QUINTEROS</t>
  </si>
  <si>
    <t>ZURI DARLÍN  CANO MARROQUÍN</t>
  </si>
  <si>
    <t>CLAUDIA PAMELA  HERNÁNDEZ ORELLANA</t>
  </si>
  <si>
    <t>CRISDEL ALEJANDRA  RAMÍREZ MOTA</t>
  </si>
  <si>
    <t>DAYRELIS NOHEMI  RAMIREZ CRUZ</t>
  </si>
  <si>
    <t>DULCE JIMÉNA  GARCÍA BARCO</t>
  </si>
  <si>
    <t>GÉNESIS BIYONCE  NAJARRO GREGORIO</t>
  </si>
  <si>
    <t>IVETTE ABIGAIL  SICAJÁ HERNÁNDEZ</t>
  </si>
  <si>
    <t>JUAN CARLOS  VILLANUEVA RAMOS</t>
  </si>
  <si>
    <t>JUAN DE JESÚS  DIVAS MENÉNDEZ</t>
  </si>
  <si>
    <t>KATHERINE DANIELA  GARCÍA BARCO</t>
  </si>
  <si>
    <t>KRISTEL PAMELA  SIS MARTÍNEZ</t>
  </si>
  <si>
    <t>MARÍA JOSÉ  PINEDA PINEDA</t>
  </si>
  <si>
    <t>YEFRI ENEILSON  SARCEÑO LARIOS</t>
  </si>
  <si>
    <t>ANTONY EMANUEL  MORÁN SANTA CRUZ</t>
  </si>
  <si>
    <t>KARINA MARÍA  LINARES GONZÁLEZ</t>
  </si>
  <si>
    <t>ÉMILI SOFÍA  VÉLIZ SÁNCHEZ</t>
  </si>
  <si>
    <t>DOUGLAS SMILEY  YOCUTÉ CHINCHILLA</t>
  </si>
  <si>
    <t>BRITANNY KARIME  ORTÍZ MEJÍA</t>
  </si>
  <si>
    <t>ESLY DANIELA  DÍAZ CHAVEZ</t>
  </si>
  <si>
    <t>LEDERMAN ABIMAEL  PÉREZ PÉREZ</t>
  </si>
  <si>
    <t>SELVIN OSWALDO  DE LA CRUZ GÓMEZ</t>
  </si>
  <si>
    <t>ALDRI RENÉ  CHIGÜICHÓN MARTÍNEZ</t>
  </si>
  <si>
    <t>ALYSSON ANAHÍ  DÍAZ VALENZUELA</t>
  </si>
  <si>
    <t>BENJAMÍN SEBASTIÁN  OVANDO MÉRIDA</t>
  </si>
  <si>
    <t>CHISTOPHER ALEXÁNDER  TUCHE PICHE</t>
  </si>
  <si>
    <t>DAYRIN ZULEMY  RAMÍREZ ROLDÁN</t>
  </si>
  <si>
    <t>JOSELYN LETICIA  ROSALES HERNÁNDEZ</t>
  </si>
  <si>
    <t>SOFÍA LOURDES  SANTOS RODRÍGUEZ</t>
  </si>
  <si>
    <t>ANDERSON JOSÉ ALFREDO DÁVILA LÉMUS</t>
  </si>
  <si>
    <t>ASHLEY MARCELA BRIZEY OSORIO IXCOTOYAC</t>
  </si>
  <si>
    <t>DILLAM EXEQUIEL  BARILLAS RAYMUNDO</t>
  </si>
  <si>
    <t>JEZREEL AHTZIRY RAQUEL ARGUETA ORDOÑEZ</t>
  </si>
  <si>
    <t>NATHALY KAMILA  ALVAREZ DONIS</t>
  </si>
  <si>
    <t>SHIRLEY XIMENA  CAMPOS MORALES</t>
  </si>
  <si>
    <t>AXEL WILFREDO  QUEVEDO LÓPEZ</t>
  </si>
  <si>
    <t>MAILY ARACELY  ORTÍZ VALENZUELA</t>
  </si>
  <si>
    <t>YONATAN ALEXIS  QUEVEDO PÉREZ</t>
  </si>
  <si>
    <t>CRISLEY MAIRENY  BARRERA ARROYO</t>
  </si>
  <si>
    <t>DAYLERIN DANIELA  LÓPEZ SANABRIA</t>
  </si>
  <si>
    <t>OLGA CECILIA  YAXÓN MARTÍN</t>
  </si>
  <si>
    <t>LIZBETH ESMERALDA  COROXÓN CUC</t>
  </si>
  <si>
    <t>JOSUÉ DANIEL  PICH XEP</t>
  </si>
  <si>
    <t>NÁTALI DAYANA LISETH BONILLA RECINOS</t>
  </si>
  <si>
    <t>ANGIE MARIEL  GARCÍA JOLÓN</t>
  </si>
  <si>
    <t>JUAN ALBERTO  TISTOJ TZOC</t>
  </si>
  <si>
    <t>JUAN JOSÉ GERARDO  GARCÍA SAY</t>
  </si>
  <si>
    <t>SANTA ANGELA  AGUILAR LACAN</t>
  </si>
  <si>
    <t>SHIRLEY MÓNICA  GARCÍA AJPACAJÁ</t>
  </si>
  <si>
    <t>MANUELA ROSARIO YOLANDA SIC VÁSQUEZ</t>
  </si>
  <si>
    <t>MÓNICA YULISA  CANASTUJ ALVARADO</t>
  </si>
  <si>
    <t>PAULA CANDELARIA  SIC VÁSQUEZ</t>
  </si>
  <si>
    <t>ALEJANDRA JULISSA  GARCÍA ALVAREZ</t>
  </si>
  <si>
    <t>BRIANY SHAIDY  FLORES MORALES</t>
  </si>
  <si>
    <t>CRISTINA SAMANTHA  PASTOR SAQUIC</t>
  </si>
  <si>
    <t>ALEJANDRA CAROLINA  GUERRA CHÚN</t>
  </si>
  <si>
    <t>PEDRO PABLO  ABAC ACABAL</t>
  </si>
  <si>
    <t>THOMASA ELIZABETH  IXCAYAU RALAC</t>
  </si>
  <si>
    <t>YOSEF JAZIEL  AGUILAR GARCÍA</t>
  </si>
  <si>
    <t>ASTRID YAHAIRA MADAHÍ  IXCHOP SONTAY</t>
  </si>
  <si>
    <t>GUSTAVO ARIEL  MÉNDEZ CHÚN</t>
  </si>
  <si>
    <t>MARLENI ROMINA  SONTAY IXCOY</t>
  </si>
  <si>
    <t>SHIRLEY STEFANY  VARGAS CHÚN</t>
  </si>
  <si>
    <t>WESLEY EDERSON  ORDOÑEZ IXCHOP</t>
  </si>
  <si>
    <t>SONIA ALEJANDRA  CHAJ SOLOJ</t>
  </si>
  <si>
    <t>EVELYN JAZMÍN LIZBETH SON XEC</t>
  </si>
  <si>
    <t>JONATHAN JOSÉ ABSALÓN PÉREZ GONZALEZ</t>
  </si>
  <si>
    <t>KHENDRA MARÍA FERNANDA PISQUIY VELÁSQUEZ</t>
  </si>
  <si>
    <t>SASHA ANAHÍ  BARRIOS COYOY</t>
  </si>
  <si>
    <t>DULCE MARÍA  OVALLE DE LEÓN</t>
  </si>
  <si>
    <t>JIMENA BELEN  GARCÍA VILLATORO</t>
  </si>
  <si>
    <t>VALERIA LUZ CARMEN XICARÁ MACARIO</t>
  </si>
  <si>
    <t>CECILIA STEFANIE  SÁNCHEZ SACALXOT</t>
  </si>
  <si>
    <t>JEIMI DEL ROSARIO  LIBERATO LÓPEZ</t>
  </si>
  <si>
    <t>PAULA MARÍA MISHELLE  PÉREZ LÓPEZ</t>
  </si>
  <si>
    <t>SIMIONA ESMERALDA  ALVARADO RAMOS</t>
  </si>
  <si>
    <t>SUDAMITA MISHEL  CHAN FUENTES</t>
  </si>
  <si>
    <t>BRISSIA ALESSANDRA  BARRIOS AMAYA</t>
  </si>
  <si>
    <t>WILSON DANIEL  GONZÁLEZ SÓN</t>
  </si>
  <si>
    <t>OSCAR EMMANUEL  ARANGO HERRERA</t>
  </si>
  <si>
    <t>BRYTANI ESPERANZA  TUCH GARCIA</t>
  </si>
  <si>
    <t>DANIEL ALEJANDRO  LIMA ESCOBAR</t>
  </si>
  <si>
    <t>DIEGO DAVID  BOJ TOC</t>
  </si>
  <si>
    <t>DULCE MARÍA DEL ROSARIO OROZCO ALVAREZ</t>
  </si>
  <si>
    <t>MILCA ZAFIRO  ESCOBAR CRISOSTOMO</t>
  </si>
  <si>
    <t>ALAN OMAR  ARCHILA HERNÁNDEZ</t>
  </si>
  <si>
    <t>AURA SOFIA DEL CARMEN  GÓMEZ LÓPEZ</t>
  </si>
  <si>
    <t>KAREN JOSEFINA  VÉLIZ CHOREQUE</t>
  </si>
  <si>
    <t>LUIS DANIEL  CHOXOM VASQUEZ</t>
  </si>
  <si>
    <t>MARCELA LIZBETH  CAYAX ZAPET</t>
  </si>
  <si>
    <t>PLAMEDI AELISBENT  DE LEÓN Y DE LEÓN</t>
  </si>
  <si>
    <t>EMILY DAYANNA ISABEL PÉREZ POZ</t>
  </si>
  <si>
    <t>ESTEFANY LEILANI MISHELL RAMOS LÓPEZ</t>
  </si>
  <si>
    <t>JIMENA MONSERRATH  LÓPEZ CANTORAL</t>
  </si>
  <si>
    <t>JOSABET JOANA  CASTILLO ARREAGA</t>
  </si>
  <si>
    <t>JULIETA ADAMARIS MISHELL MOLINA GÓMEZ</t>
  </si>
  <si>
    <t>OLIVIA MARÍA FERNANDA MEJÍA MAZARIEGOS</t>
  </si>
  <si>
    <t>WILLSON WOSBELLY  HERRERA GARCÍA</t>
  </si>
  <si>
    <t>ASHLY GISEL  DÍAZ ARRIOLA</t>
  </si>
  <si>
    <t>DALCY YAMILET  CARDONA LÓPEZ</t>
  </si>
  <si>
    <t>HEIDY MARIANA  VÁSQUEZ RAMÓN</t>
  </si>
  <si>
    <t>ILCE GUADALUPE  CAMACHO YAC</t>
  </si>
  <si>
    <t>JOSELYN EDITH  SALANIC CHANCHAVÁC</t>
  </si>
  <si>
    <t>JOSUE MANUELITO  SACALXOT GARCÍA</t>
  </si>
  <si>
    <t>KARINA ELIZABETH  NOLASCO GARCÍA</t>
  </si>
  <si>
    <t>SAYRA XELINA  LÓPEZ CORTEZ</t>
  </si>
  <si>
    <t>YOSELIN ANAYELI  CAMACHO YAC</t>
  </si>
  <si>
    <t>YULISA MANUELA  SALANIC CHANCHAVÁC</t>
  </si>
  <si>
    <t>BANI UZIEL  LÓPEZ LÓPEZ</t>
  </si>
  <si>
    <t>GIMENA VIRGINIA  MATUL ROMERO</t>
  </si>
  <si>
    <t>DAILYN RUBÍ  LUCAS ARGUETA</t>
  </si>
  <si>
    <t>JUAN JOSÉ  CARDONA PASTOR</t>
  </si>
  <si>
    <t>SALMA CLARIVEL  RAMOS PÉREZ</t>
  </si>
  <si>
    <t>CRISTOPHER EMANUEL  GONZÁLEZ CHACÓN</t>
  </si>
  <si>
    <t>JORGE ESAÚ  LÓPEZ MORALES</t>
  </si>
  <si>
    <t>YEISON SAMUEL  CALDERÓN ROJAS</t>
  </si>
  <si>
    <t>DENIS FERNANDO  DÍAZ MORALES</t>
  </si>
  <si>
    <t>DIANA PRICILA  MONTERROSO MONTERROSO</t>
  </si>
  <si>
    <t>EDWIN LEONARDO  RODRÍGUEZ CIFUENTES</t>
  </si>
  <si>
    <t>MARCO AGUSTO  CIFUENTES ESCOBAR</t>
  </si>
  <si>
    <t>NOHEMÍ ESTER  CARRETO CARRETO</t>
  </si>
  <si>
    <t>IRIS ATALÍA  CORO AGUILAR</t>
  </si>
  <si>
    <t>NIBIA  LUMIERY  RIVAS LEPE</t>
  </si>
  <si>
    <t>MANUEL THOMÁS EDISON  YAX MACARIO</t>
  </si>
  <si>
    <t>WILLIAM ESAÚ  GARCÍA ORTÍZ</t>
  </si>
  <si>
    <t>HENRY ESTUARDO  IXIM MENCHÚ</t>
  </si>
  <si>
    <t>ALLISON FRANCIELLY  DE LEÓN VILLATORO</t>
  </si>
  <si>
    <t>BRIGITTE AYELÉN  DE LEÓN VILLATORO</t>
  </si>
  <si>
    <t>FERNANDA ANAHÍ  DE LEÓN PÉREZ</t>
  </si>
  <si>
    <t>ERICK JOSÉ DANIEL SALAZAR  FUNES</t>
  </si>
  <si>
    <t>MAYRA JASMIN  AGUILAR RODRÍGUEZ</t>
  </si>
  <si>
    <t>OMAR ESTUARDO  FUENTES LÓPEZ</t>
  </si>
  <si>
    <t>ERWIN FABRICIO  CARDONA GODÍNEZ</t>
  </si>
  <si>
    <t>ANYELY YAMILETH  ORÓZCO ORÓZCO</t>
  </si>
  <si>
    <t>ADRIANA GRACIELITA  HIDALGO MALDONADO</t>
  </si>
  <si>
    <t>ANAHÍ LISSETH  BARRIOS RODRÍGUEZ</t>
  </si>
  <si>
    <t>KATERIN LILIANA  LUX TZOC</t>
  </si>
  <si>
    <t>WALTER  FRANCISCO  ESCOBAR REYES</t>
  </si>
  <si>
    <t>JOSELINE AZUCENA  MEJIA GÁLVEZ</t>
  </si>
  <si>
    <t>STEEVEN ALCIDES  AXPUAC CHICOP</t>
  </si>
  <si>
    <t>GLENDY JESSENIA  GALLINA SAL</t>
  </si>
  <si>
    <t>LUIS GUSTAVO  TAQUIEJ CAJBÓN</t>
  </si>
  <si>
    <t>DAMARIS MISHEL  TÚN AGUILAR</t>
  </si>
  <si>
    <t>DEYSI NOEMÍ  AGUILAR PEREIRA</t>
  </si>
  <si>
    <t>KEVIN RAMIRO  BAJXAC CHITAY</t>
  </si>
  <si>
    <t>WENDY ESTEFANÍA  JITZ OSORIO</t>
  </si>
  <si>
    <t>ASHLEY NAHOMY  ESQUIT GIRÓN</t>
  </si>
  <si>
    <t>ERI   OXI JUTZUY</t>
  </si>
  <si>
    <t>HUGO ANTHONY DAVID ABAJ SAQUIL</t>
  </si>
  <si>
    <t>NOHEMI ELIZABETH  MARTÍNEZ OYEJ</t>
  </si>
  <si>
    <t>JUAN CARLOS  GONZALEZ CUÁ</t>
  </si>
  <si>
    <t>KEREN ABIGAÍL  ESTEBAN PEÑA</t>
  </si>
  <si>
    <t>MIGUEL ADOLFO  AGUILAR PALMA</t>
  </si>
  <si>
    <t>BRITTANY JIMENA  ARÉVALO GARCÍA</t>
  </si>
  <si>
    <t>JUAN WILIAM  TZÚN VICENTE</t>
  </si>
  <si>
    <t>YEYLIN YULISA  NIX QUEVEDO</t>
  </si>
  <si>
    <t>IMELDA KAROLAYN MISHEL  RODRÍGUEZ PÉREZ</t>
  </si>
  <si>
    <t>EDWIN WALDEMAR  GARCIA MARROQUIN</t>
  </si>
  <si>
    <t>ALEKS JOSUÉ  LÓPEZ OSORIO</t>
  </si>
  <si>
    <t>KIMBERLY JUNEISY  RAMOS QUINTEROS</t>
  </si>
  <si>
    <t>LEVÍ MATEO  MORALES GUDIEL</t>
  </si>
  <si>
    <t>LUIS MARTÍN  CARRERA PÉREZ</t>
  </si>
  <si>
    <t>OTTO RENÉ  LUTIN ALVAREZ</t>
  </si>
  <si>
    <t>DAVNE GRACIELA  SOLARES DIVAS</t>
  </si>
  <si>
    <t>MARÍA DE LOS ANGELES  RAMOS RALAK</t>
  </si>
  <si>
    <t>KEYLA ANDREA  CHAJÓN VICENTE</t>
  </si>
  <si>
    <t>CARLOS ESTID  YUMÁN AGUILAR</t>
  </si>
  <si>
    <t>FÁTIMA ODETH  VELÁSQUEZ CERMEÑO</t>
  </si>
  <si>
    <t>GENESIS XIMENA  MELENDEZ GARCÍA</t>
  </si>
  <si>
    <t>JOSUÉ ANTONIO  HERRARTE LÓPEZ</t>
  </si>
  <si>
    <t>PAULA MARCELA  ROLDÁN CONTRERAS</t>
  </si>
  <si>
    <t>ANA LUCÍA  SALAZAR SOLARES</t>
  </si>
  <si>
    <t>MERLYN ANALÍ  QUEVEDO  GARCÍA</t>
  </si>
  <si>
    <t>MARENLYN MARIANA  FLORES DE LA CRUZ</t>
  </si>
  <si>
    <t>ANDERSON ESTUARDO  COJ CANIZ</t>
  </si>
  <si>
    <t>JACKELLYNN LOURDES  CHUMIL CÚC</t>
  </si>
  <si>
    <t>HAROLD MATEO  AJPACAJÁ SOHOM</t>
  </si>
  <si>
    <t>ALISON VANESA  PAXTOR ALVAREZ</t>
  </si>
  <si>
    <t>RAFAEL MIQUEAS  PAXTOR LACÁN</t>
  </si>
  <si>
    <t>JUAN ENRIQUE  CHAY VÁSQUEZ</t>
  </si>
  <si>
    <t>LILIANA YANETH  RAMÍREZ GÓMEZ</t>
  </si>
  <si>
    <t>EMELY CRISTEL  PÉREZ TZUL</t>
  </si>
  <si>
    <t>XERLIN ADRIANA  ACABAL OSORIO</t>
  </si>
  <si>
    <t>YADIRA MAGDALENA  OROZCO GÓMEZ</t>
  </si>
  <si>
    <t>BRITTNEY JASSELY  MAZARIEGOS REYES</t>
  </si>
  <si>
    <t>CARMEN MARIANA  LÓPEZ PÉREZ</t>
  </si>
  <si>
    <t>JEIMY LISSET  RABANALES REYES</t>
  </si>
  <si>
    <t>KAREN YESENIA  CIFUENTES REYES</t>
  </si>
  <si>
    <t>ASHLYN MISHEL  GARCÍA REYES</t>
  </si>
  <si>
    <t>SHEILA   PÉREZ AJTUN</t>
  </si>
  <si>
    <t>JHEREMY JEFFERSON  ARRIOLA LÓPEZ</t>
  </si>
  <si>
    <t>KATHERIN CORINA  VICENTE VÁSQUEZ</t>
  </si>
  <si>
    <t>MIGUEL SEBASTIÁN  DÍAZ AZ</t>
  </si>
  <si>
    <t>BRAYAN ELY  LUCAS LÓPEZ</t>
  </si>
  <si>
    <t>HENRY GERARDO  FRANCISCO VILLATORO</t>
  </si>
  <si>
    <t>JOSÉ EDUARDO  CORNEJO PÉREZ</t>
  </si>
  <si>
    <t>LUDWIN RENÉ  MAZARIEGOS RODRÍGUEZ</t>
  </si>
  <si>
    <t>MILTON WILFREDY  FRANCISCO MORALES</t>
  </si>
  <si>
    <t>GABRIELA   SOLIS ESCOBAR</t>
  </si>
  <si>
    <t>ASTRID JOHANA  LÓPEZ GARCIA</t>
  </si>
  <si>
    <t>YANNICK ALEXIS  JUÁREZ ESTRADA</t>
  </si>
  <si>
    <t>DULCE AZUCENA  ZABALETA LÓPEZ</t>
  </si>
  <si>
    <t>CARLOS ARMANDO  CRUZ CORDÓN</t>
  </si>
  <si>
    <t>JOSÉ DAVID  PINEDA CRUZ</t>
  </si>
  <si>
    <t>BRAYAN DAVEL  ESCOBAR YAC</t>
  </si>
  <si>
    <t>SULMA BELINDA  GÓMEZ PÉREZ</t>
  </si>
  <si>
    <t>ANARAQUEL   HERNÁNDEZ CASTAÑEDA</t>
  </si>
  <si>
    <t>SHEYLA DEANIRA  AXPUAC VELÁSQUEZ</t>
  </si>
  <si>
    <t>ANGEL GABRIEL DE JESÚS  SOTO CUEVAS</t>
  </si>
  <si>
    <t>AARÓN ANDREU  SANDOVAL CRUZ</t>
  </si>
  <si>
    <t>ANA SOFÍA  PINEDA SALGUERO</t>
  </si>
  <si>
    <t>DAVIES GABRIEL  OSTORGA ACEITUNO</t>
  </si>
  <si>
    <t>EMILY VIVIANA  FELIPE MARROQUIN</t>
  </si>
  <si>
    <t>JUAN JOSÉ  INTERIANO ARANA</t>
  </si>
  <si>
    <t>NERY JUVALDO  HERRERA MARROQUIN</t>
  </si>
  <si>
    <t>BIANCA ANGELY  CARRILLO VÁSQUEZ</t>
  </si>
  <si>
    <t>EVIN EDUARDO  ESTRADA MÉRIDA</t>
  </si>
  <si>
    <t>JULIÁN OBDULIO  VILLANUEVA ENRÍQUEZ</t>
  </si>
  <si>
    <t>KATIE NAOMY  BARRIENTOS ESCOBAR</t>
  </si>
  <si>
    <t>YEISON JOSE  GARCIA CASTILLO</t>
  </si>
  <si>
    <t>DERICK SANTIAGO  GARCÍA GRANADOS</t>
  </si>
  <si>
    <t>ANYELI TATIANA  FONG MORÁN</t>
  </si>
  <si>
    <t>DEILIN DALLANA  MUÑOZ MUÑOZ</t>
  </si>
  <si>
    <t>DENILSON ABISAÍ  LEMUS VIELMAN</t>
  </si>
  <si>
    <t>JOSÉ LUIS  DEL CID MUÑOZ</t>
  </si>
  <si>
    <t>KATERIN LUCIA  AMBROCIO ROSALES</t>
  </si>
  <si>
    <t>LITZY MAYRENI  CABRERA GONZÁLEZ</t>
  </si>
  <si>
    <t>LIZMI MARIBEL  GONZÁLEZ GONZÁLEZ</t>
  </si>
  <si>
    <t>SASHA YULIET  XI HUERTAS</t>
  </si>
  <si>
    <t>DARLING ANDREA  CONTRERAS VILLALTA</t>
  </si>
  <si>
    <t>DULCE YASMÍN  GARCÍA BARRIENTOS</t>
  </si>
  <si>
    <t>EGLA HASBEL  HERNÁNDEZ POLANCO</t>
  </si>
  <si>
    <t>ERICK MARCELO  CONTRERAS MORALES</t>
  </si>
  <si>
    <t>FRANCISCO MAREL  SÁNCHEZ ALVAREZ</t>
  </si>
  <si>
    <t>LENING ADELZO  MORALES DEL CID</t>
  </si>
  <si>
    <t>MARÍA CRUCELY  VÁSQUEZ SÁNCHEZ</t>
  </si>
  <si>
    <t>MANUELA KEILY MAGALY AJPACAJÁ AJPACAJÁ</t>
  </si>
  <si>
    <t>MILTON EMMANUEL  TULUL IXCOL</t>
  </si>
  <si>
    <t>MARTA   AJTUJAL SOSOF</t>
  </si>
  <si>
    <t>MARLENY ROSIBEL  SAPÓN CANIZ</t>
  </si>
  <si>
    <t>PEDRO PABLO  TOHOM TZOC</t>
  </si>
  <si>
    <t>FHERNANDA JUDITH  GONZÁLEZ OROZCO</t>
  </si>
  <si>
    <t>FRANCISCA HERLINDA  COZ PASTOR</t>
  </si>
  <si>
    <t>RICARDO CRISTOBAL  PAXTOR ALVARADO</t>
  </si>
  <si>
    <t>TIFFANY NAIARA  GARCÍA PASTOR</t>
  </si>
  <si>
    <t>DULCE MARIANA  IXCAYAU MARTÍNEZ</t>
  </si>
  <si>
    <t>SANDRA KARINA  CHOX ZÁRATE</t>
  </si>
  <si>
    <t>WILLIAM FERMÍN  AJANEL ITZEP</t>
  </si>
  <si>
    <t>JERLIN MELANY  PÉREZ VICENTE</t>
  </si>
  <si>
    <t>KIARA MARLENY NAYLEA HERRERA CHAMPET</t>
  </si>
  <si>
    <t>KOBE FRANK  SONTAY POJOY</t>
  </si>
  <si>
    <t>YASMIN FABIOLA  TZARAX PÉREZ</t>
  </si>
  <si>
    <t>DOROTEA GRICELDA  SAPÓN SARAT</t>
  </si>
  <si>
    <t>DAVID ESTUARDO  ESTEBAN GODINEZ</t>
  </si>
  <si>
    <t>DILAN LIZANDRO  DÁVILA MARROQUÍN</t>
  </si>
  <si>
    <t>ESTEBAN DANIEL  MÉNDEZ SOLÍS</t>
  </si>
  <si>
    <t>ALBERTH WILLIAM JOSUÉ  SÁNCHEZ PÉREZ</t>
  </si>
  <si>
    <t>ANDERSON MANUEL  ORTÍZ ORTEGA</t>
  </si>
  <si>
    <t>ANGEL DANIEL  FUENTES FLORES</t>
  </si>
  <si>
    <t>KEVIN ANTONIO  DÁVILA ALDANA</t>
  </si>
  <si>
    <t>INGRID ALICIA  RIOS LOPEZ</t>
  </si>
  <si>
    <t>KEILY DORICELY DE LOS ANGELES  PÉREZ LUCHE</t>
  </si>
  <si>
    <t>DIEGO ANDRÉ  ARRIAGA CHACÓN</t>
  </si>
  <si>
    <t>JORGE ALEJANDRO  ASTUN LAJUJ</t>
  </si>
  <si>
    <t>JOSELINE MISHELL  CUCA YUMÁN</t>
  </si>
  <si>
    <t>HENDER ESTUARDO  XETEY QUEXEL</t>
  </si>
  <si>
    <t>LISDEY ESTEFANY  XULÚ PARCHER</t>
  </si>
  <si>
    <t>ERICK HUMBERTO  DE PAZ CHIROY</t>
  </si>
  <si>
    <t>YEIMY ELIZABETH  AGUILAR CHENOL</t>
  </si>
  <si>
    <t>DIEGO ALEJANDRO  MONROY CHACÓN</t>
  </si>
  <si>
    <t>LUISA JÁZMIN  BARRIENTOS DEL CID</t>
  </si>
  <si>
    <t>CARLOS ROBERTO  MORALES BARRIENTOS</t>
  </si>
  <si>
    <t>IRIS AMABILIA  ZARCEÑO ORTEGA</t>
  </si>
  <si>
    <t>ANA MARIELA  ACUÑA DÍAZ</t>
  </si>
  <si>
    <t>DILSY MARLETH  CARRERA PÉREZ</t>
  </si>
  <si>
    <t>JUAN CARLOS  GUTIÉRREZ LOPEZ</t>
  </si>
  <si>
    <t>JULIO ALEXANDER  TELLO SANTOS</t>
  </si>
  <si>
    <t>JEFERSÓN GONZALO  LÓPEZ PITTO</t>
  </si>
  <si>
    <t>NANCY PAOLA  CRUZ PICHILLÁ</t>
  </si>
  <si>
    <t>DULCE MARÍA  ALONZO GARCÍA</t>
  </si>
  <si>
    <t>EDDY ABEL  MONTERROSO MORATAYA</t>
  </si>
  <si>
    <t>KIMBERLY JULEIDI  ALVIZURES MONTERROSO</t>
  </si>
  <si>
    <t>MELANY LUCERITO  MONTERROSO</t>
  </si>
  <si>
    <t>MÓNICA FERNANDA  PÉREZ PÉREZ</t>
  </si>
  <si>
    <t>YAQUELIN GABRIELA  HERNÁNDEZ</t>
  </si>
  <si>
    <t>CAROLINA ESMERALDA  FABIÁN PARADA</t>
  </si>
  <si>
    <t>DULCE MARÍA  ALVAREZ BARRERA</t>
  </si>
  <si>
    <t>DIANA ESTEYSI  MONTERROSO QUEVEDO</t>
  </si>
  <si>
    <t>EMELIN DANIELA  GARCÍA SANTANA</t>
  </si>
  <si>
    <t>MÉLANY ESTEFANÍA  CONTRERAS SANTOS</t>
  </si>
  <si>
    <t>KEVIN LIZANDRO  GUTIÉRREZ ALVARADO</t>
  </si>
  <si>
    <t>ANTONIA LUCRECIA  JOJ CHACAJ</t>
  </si>
  <si>
    <t>GLENDY ESMERALDA  VASQUEZ CHAN</t>
  </si>
  <si>
    <t>LUISVIN ALEJANDRO  ALVAREZ DAVILA</t>
  </si>
  <si>
    <t>RUTH MARIELA  PALMA CANO</t>
  </si>
  <si>
    <t>ANGELA GABRIELA  ENRIQUEZ HERNÁNDEZ</t>
  </si>
  <si>
    <t>SUCELY MAGALÍ  GALLARDO CORADO</t>
  </si>
  <si>
    <t>ANGELA NOELIA  ENRIQUEZ HERNÁNDEZ</t>
  </si>
  <si>
    <t>ASTRID IVON  PELÁEZ CRUZ</t>
  </si>
  <si>
    <t>ASTRID VANESSA  RAMOS VÁSQUEZ</t>
  </si>
  <si>
    <t>JOSELIN NATHALIA  VILLANUEVA HERNÁNDEZ</t>
  </si>
  <si>
    <t>OLGA  VANESA   GOMERO  SALAZAR</t>
  </si>
  <si>
    <t>ROBINSON ABRAHAM  GUDIEL ENRIQUEZ</t>
  </si>
  <si>
    <t>LUCÍA ALEJANDRA  BÚCARO ROLDÁN</t>
  </si>
  <si>
    <t>KEYLLIN ESMERALDA  BELTETÓN DE LEÓN</t>
  </si>
  <si>
    <t>JOSSELINNE FERNANDA  CAR NAZ</t>
  </si>
  <si>
    <t>HENDRY JOSUÉ  ZACARIAS SANTOS</t>
  </si>
  <si>
    <t>DIEGO ESTUARDO  SANTOS LÓPEZ</t>
  </si>
  <si>
    <t>PAMELA ALEJANDRA  MONTECINOS ROSALES</t>
  </si>
  <si>
    <t>ZULMI ALEJANDRA  SIAN SOLIS</t>
  </si>
  <si>
    <t>PABLO LUIS ANGEL  SANTOS CABRERA</t>
  </si>
  <si>
    <t>EMERSON EMANUEL  GARCÍA GARCÍA</t>
  </si>
  <si>
    <t>ANGEL ESTUARDO  GÓMEZ AMBROCIO</t>
  </si>
  <si>
    <t>DARWIN DANIEL  SÁNCHEZ GUTIÉRREZ</t>
  </si>
  <si>
    <t>MARVIN ALBERTO  LÓPEZ MENDOZA</t>
  </si>
  <si>
    <t>SERGIO ALEXANDER  REYES CASASOLA</t>
  </si>
  <si>
    <t>ANA AZUCENA  SALAZAR CASTAÑEDA</t>
  </si>
  <si>
    <t>ANGEL MARIO  VÁSQUEZ SÁNCHEZ</t>
  </si>
  <si>
    <t>DANIELA FERNANDA  MOSCOSO DARDÓN</t>
  </si>
  <si>
    <t>ELVIRA SCARLETH SUCETH  MARROQUÍN MARROQUÍN</t>
  </si>
  <si>
    <t>FERNANDA REGINA  LIMA LEIVA</t>
  </si>
  <si>
    <t>JAZMIN KARINA  ARANA SÁNCHEZ</t>
  </si>
  <si>
    <t>JOSTIN AMILCAR  AGUSTÍN SÁNCHEZ</t>
  </si>
  <si>
    <t>JOSÉ ALEJANDRO  RECINOS REYES</t>
  </si>
  <si>
    <t>LILIBETH DENNISE  ARRIAZA MARROQUÍN</t>
  </si>
  <si>
    <t>LUCERO GUADALUPE  CERVANTES MARROQUÍN</t>
  </si>
  <si>
    <t>MARYORI ALEXIA  HERNÁNDEZ GARCÍA</t>
  </si>
  <si>
    <t>SHERLYN DANIELA  SOLÓRZANO GUDIEL</t>
  </si>
  <si>
    <t>VALERIA SILVIA FERNANDA  ALDANA VALENZUELA</t>
  </si>
  <si>
    <t>ANGEL ANDRE  VALENZUELA CARDONA</t>
  </si>
  <si>
    <t>BRENDA LISETH  CARÍAS LÓPEZ</t>
  </si>
  <si>
    <t>BRICEIDA NINETH  RIVAS HERNANDEZ</t>
  </si>
  <si>
    <t>CRISTIAN ALEJANDRO  GUTIERREZ VALENZUELA</t>
  </si>
  <si>
    <t>CRISTÓBAL LIZARDO  HERNÁNDEZ CARÍAS</t>
  </si>
  <si>
    <t>DARLIN VERÓNICA  HERNÁNDEZ LÓPEZ</t>
  </si>
  <si>
    <t>ESTEFANI YAZMÍN  VALLADARES OCHOA</t>
  </si>
  <si>
    <t>FRANKLIN ALEXANDER  HERNÁNDEZ CARDONA</t>
  </si>
  <si>
    <t>JEFERSON DANIEL  VALENZUELA CRUZ</t>
  </si>
  <si>
    <t>KARINA VANESSA  CARDONA TOJIN</t>
  </si>
  <si>
    <t>KRISTIL MARILÚ  RIVAS VALENZUELA</t>
  </si>
  <si>
    <t>LEYBER EDIBERTO  LÓPEZ HERNANDEZ</t>
  </si>
  <si>
    <t>MARÍA CONCEPCIÓN  VASQUEZ MARROQUÍN</t>
  </si>
  <si>
    <t>NERY ROBERTO  FLORES DEL CID</t>
  </si>
  <si>
    <t>YOSELIN XIOMARA  VALENZUELA HERNÁNDEZ</t>
  </si>
  <si>
    <t>ABRAHAM JESÚS EMANUEL PORTILLO TRIGUEROS</t>
  </si>
  <si>
    <t>ANALÍ ABIGAIL  MOYA AGUILAR</t>
  </si>
  <si>
    <t>ASTRID IDALIA  VASQUEZ LAINES</t>
  </si>
  <si>
    <t>BEVERLY ARGELIA  GONZÁLEZ LIMA</t>
  </si>
  <si>
    <t>CARLOS DANIEL  CANTÉ DEL CID</t>
  </si>
  <si>
    <t>HERSON RENÉ  AGUILAR ALFARO</t>
  </si>
  <si>
    <t>JEFRY ARMANDO  FLORES LÓPEZ</t>
  </si>
  <si>
    <t>JHONATAN EDUARDO  CANTÉ VALENZUELA</t>
  </si>
  <si>
    <t>KATERIN DANIELA  OAJACA PÉREZ</t>
  </si>
  <si>
    <t>MAILIN MISHEL  CARRERA LÓPEZ</t>
  </si>
  <si>
    <t>MARVIN ADRIAN  MOYA AGUILAR</t>
  </si>
  <si>
    <t>MAYLIN VIRGINIA  MURALLES VALLADARES</t>
  </si>
  <si>
    <t>MERCY YANELLI  CHAMO  LIMA</t>
  </si>
  <si>
    <t>NAYELI YANILEYSI  PORTILLO FIGUEROA</t>
  </si>
  <si>
    <t>SKARLETH HAYMÁR  MOYA AGUILAR</t>
  </si>
  <si>
    <t>JORGE LUIS  RAMOS AMADO</t>
  </si>
  <si>
    <t>SERGIO ROBERTO  JUÁREZ</t>
  </si>
  <si>
    <t>JORGE EHUD  CHEZ MEJÍA</t>
  </si>
  <si>
    <t>PEDRO ESTUARDO  FLORES CASTELLANOS</t>
  </si>
  <si>
    <t>JORDY ALEXANDER  JUÁREZ SÁNCHEZ</t>
  </si>
  <si>
    <t>LESTER DANIEL  VALLE CABRERA</t>
  </si>
  <si>
    <t>MARÍA DOLORES  PÉREZ PÉREZ</t>
  </si>
  <si>
    <t>ADRIANA KARINA  AJAU BOCHE</t>
  </si>
  <si>
    <t>FABIOLA ANELISSE  VÁSQUEZ MARTÍNEZ</t>
  </si>
  <si>
    <t>DELIA VANESSA  ESQUIVEL URIZAR</t>
  </si>
  <si>
    <t>HANNIA LOURDES  BAJXAC ELEL</t>
  </si>
  <si>
    <t>NILSE MARICRUZ  SABÁN BACAJOL</t>
  </si>
  <si>
    <t>ALMA ABIGAIL  JOLÓN GARCÍA</t>
  </si>
  <si>
    <t>ANDRÉS EZEQUIEL  POCÓN TICÚN</t>
  </si>
  <si>
    <t>CRISTIAN SAMUEL  SUN OLA</t>
  </si>
  <si>
    <t>ILMA DAYANA  PÉREZ CARRILLO</t>
  </si>
  <si>
    <t>KARLA SAYURI  PATZÁN LUX</t>
  </si>
  <si>
    <t>WENDY ROXANA  BACHAN RAXÓN</t>
  </si>
  <si>
    <t>ANDERSON ABDÍAS  FUENTES CARRILLO</t>
  </si>
  <si>
    <t>CRISTIAN ADOLFO DAVID CHICOP GUZMÁN</t>
  </si>
  <si>
    <t>JHULIAN ANAILÍ  MIXTÚN GONZÁLES</t>
  </si>
  <si>
    <t>ESTEBÁN ISAAC  NAZ SANTANDER</t>
  </si>
  <si>
    <t>KARLA DAYANNA  VELA RODRÍGUEZ</t>
  </si>
  <si>
    <t>KARLA ESTEFANY  PELICÓ JIMÉNEZ</t>
  </si>
  <si>
    <t>JONATHAN ELEAZAR  MIXTÚN SICAJAU</t>
  </si>
  <si>
    <t>JOSUÉ MIGUEL ALEXANDER  LIVAR YUMÁN</t>
  </si>
  <si>
    <t>JIMENA DEL ROSARIO  GAYTÁN LÓPEZ</t>
  </si>
  <si>
    <t>DIANA ALESSANDRA  PÉREZ LÓPEZ</t>
  </si>
  <si>
    <t>FABIÁN   POZUELOS ROSSE</t>
  </si>
  <si>
    <t>ELÍZABETH LUCÍA  COJOLÓN JIMÉNEZ</t>
  </si>
  <si>
    <t>LISBETH CATALINA  ESQUEQUÉ MARROQUÍN</t>
  </si>
  <si>
    <t>MARTA FRANCISCA  CANREY GARCÍA</t>
  </si>
  <si>
    <t>YEREMI ELEAZÁR  GOMEZ LIRA</t>
  </si>
  <si>
    <t>VALERIE SOPHIA JAHDAI LÓPEZ GUARÁN</t>
  </si>
  <si>
    <t>ARELLY YOLANDA YAHAIRA  QUINO ZAMORA</t>
  </si>
  <si>
    <t>BETZAIDA GIEZI IVANOVA SANTOS CHACLÁN</t>
  </si>
  <si>
    <t>CINTHIA SUCELY DEL CARMEN PÉREZ ZAMORA</t>
  </si>
  <si>
    <t>DULCE DANIELA  GÓMEZ MARGARITO</t>
  </si>
  <si>
    <t>EMELY ISABEL  SANTOS PÉREZ</t>
  </si>
  <si>
    <t>NANCY YOJANA  GODINEZ ANDRADE</t>
  </si>
  <si>
    <t>GLORIA ESTEFANIA  AJCIVINAC XULÚ</t>
  </si>
  <si>
    <t>ALISON YOHANA  FELIPE GONZÁLEZ</t>
  </si>
  <si>
    <t>ANGEL LEONEL  SALOMÓN DÍAZ</t>
  </si>
  <si>
    <t>BLANCA IXCHEL  AJÚ MAGZUL</t>
  </si>
  <si>
    <t>GRISELDA   TZAY YAQUÍ</t>
  </si>
  <si>
    <t>JHEIMY ELIZABETH  AJÚ RAVARIC</t>
  </si>
  <si>
    <t>SERGIO ISMAEL  PÉREZ MENDOZA</t>
  </si>
  <si>
    <t>MELISA IXMUKANÉ  LÓPEZ SANIC</t>
  </si>
  <si>
    <t>SUANY PAMELA IXCHEL SAJBOCHOL CHIPIX</t>
  </si>
  <si>
    <t>SANDRA NOELIA  SAJBOCHOL SON</t>
  </si>
  <si>
    <t>ANGEL SILVESTRE  SITAVÍ ASIJTUJ</t>
  </si>
  <si>
    <t>HEIDY YANETH  PICHIYÁ PICHIYÁ</t>
  </si>
  <si>
    <t>EYLI MILENA  SIMÓN MUCHUCH</t>
  </si>
  <si>
    <t>GEBEL WILVERT  SIMÓN MUCHUCH</t>
  </si>
  <si>
    <t>KEYLER ALEXANDER  MUX PICHIYÁ</t>
  </si>
  <si>
    <t>PAOLA DEL ROSARIO  CUTZAL PICHIYÁ</t>
  </si>
  <si>
    <t>LIDIA PAOLA  CHEX CUTZAL</t>
  </si>
  <si>
    <t>MARLON ESTUARDO  CUTZAL CURUCHICH</t>
  </si>
  <si>
    <t>MYRTA VANESSA  GONZÁLEZ CALEL</t>
  </si>
  <si>
    <t>GERARDO DANILO  SANÍC CHALÍ</t>
  </si>
  <si>
    <t>HARLY ROXANA  XICO MICULAX</t>
  </si>
  <si>
    <t>JORGE ALEJANDRO  MOTA ORANTES</t>
  </si>
  <si>
    <t>ALBA ROSARIO  XIQUIN IXÉN</t>
  </si>
  <si>
    <t>DIEGO JOSUÉ  SIPAC MUXTAY</t>
  </si>
  <si>
    <t>GUSTAVO ADOLFO  XIQUIN</t>
  </si>
  <si>
    <t>JEFERSHÓN ALEXANDER  XICAY GONZÁLEZ</t>
  </si>
  <si>
    <t>JULIO ELIAS  UPÚN CHIRIX</t>
  </si>
  <si>
    <t>KENY EDELIA  BAJÁN AJBAL</t>
  </si>
  <si>
    <t>LIBNI MARCO VINICIO  IXÉN COY</t>
  </si>
  <si>
    <t>MIRIAM BETSABÉ  AJÚ HERNÁNDEZ</t>
  </si>
  <si>
    <t>WERNER ASDRUBAL  NOJ SICAJÁN</t>
  </si>
  <si>
    <t>YOSELIN MARLENI  CATÚ SIPAC</t>
  </si>
  <si>
    <t>JEFREY ESTUARDO  SANTIZO AJSET</t>
  </si>
  <si>
    <t>ROBERTO JAVIER  OLIVA MORENO</t>
  </si>
  <si>
    <t>YANIRA BELÉN  AGUIRRE SUTUJ</t>
  </si>
  <si>
    <t>HELEN DANIELA  SIMILÓ CAP</t>
  </si>
  <si>
    <t>LEA MAITÉ  BERNARDINO ESTRADA</t>
  </si>
  <si>
    <t>SHIRLEY DARIANA  LÓPEZ PORÓN</t>
  </si>
  <si>
    <t>MELANY ADRIANA  CHIRIZ SIQUINAJAY</t>
  </si>
  <si>
    <t>SURY ALEJANDRINA  MARTÍNEZ TUY</t>
  </si>
  <si>
    <t>JUAN CARLOS  MONTECINOS DE LEON</t>
  </si>
  <si>
    <t>LUIS PEDRO  HERRERA MARROQUIN</t>
  </si>
  <si>
    <t>MARILYN SAMANTA  ORTIZ ARGUETA</t>
  </si>
  <si>
    <t>KATERINE ARCELÍ  SIERRA CAMBRAN</t>
  </si>
  <si>
    <t>MARÍA JOSÉ  GODOY CRISPÍN</t>
  </si>
  <si>
    <t>ÁSBELL NAIOBI  GODOY CRISPÍN</t>
  </si>
  <si>
    <t>ESTRELLITA LINETH  MARTÍNEZ TUNCHEZ</t>
  </si>
  <si>
    <t>HILARY ESTÉFANI RUBÍ  SÁNCHEZ GONZÁLEZ</t>
  </si>
  <si>
    <t>MARJORIE VANESSA  MEJIA CARIAS</t>
  </si>
  <si>
    <t>ALEXANDER   NOH GONZÁLEZ</t>
  </si>
  <si>
    <t>EVELIN YESSENIA  AVILA GUIROLA</t>
  </si>
  <si>
    <t>ERINEO ADONAY  ORTÍZ GUTIERREZ</t>
  </si>
  <si>
    <t>KELMAN ALEJANDRO  VALLECÍOS BARRERA</t>
  </si>
  <si>
    <t>BÉRBORA JASMÍN  VILLALTA VILLALTA</t>
  </si>
  <si>
    <t>CARMELA BETZABÉ  PÉREZ AGUILAR</t>
  </si>
  <si>
    <t>DEIBY ALEJANDRO  SÁNCHEZ VILLALTA</t>
  </si>
  <si>
    <t>FRANCISCO ESTUARDO  VILLALTA URÍAS</t>
  </si>
  <si>
    <t>GABRIELA ADALÍS  BARRIENTOS VILLALTA</t>
  </si>
  <si>
    <t>JOSELIN NICOLLE  VILLALTA GONZALEZ</t>
  </si>
  <si>
    <t>LILIAN NAYELY  VÁSQUEZ SÁNCHEZ</t>
  </si>
  <si>
    <t>OSBAL DE JESÚS  GARCÍA HERNÁNDEZ</t>
  </si>
  <si>
    <t>SONIA MARISOL  MORALES VILLALTA</t>
  </si>
  <si>
    <t>YEIMY YOSELI  BARRIENTOS VILLALTA</t>
  </si>
  <si>
    <t>ANGEL DANIEL  REYES GUEVARA</t>
  </si>
  <si>
    <t>CARLOS DAVID  CUMES TZORÍN</t>
  </si>
  <si>
    <t>DEYLI MINELI  YOS MARTÍN</t>
  </si>
  <si>
    <t>MARTA SARAÍ  CHIYAL MENDOZA</t>
  </si>
  <si>
    <t>ADOLFO ANGEL  AJCALÓN QUIEJÚ</t>
  </si>
  <si>
    <t>HEIDY YOSELINA  SAMINES IBATÉ</t>
  </si>
  <si>
    <t>FABIOLA MARLENY  GAMBOA PÉREZ</t>
  </si>
  <si>
    <t>MAITE AZUCENA  MORALES SAQUIC</t>
  </si>
  <si>
    <t>DERWIN ELISEO  XEP ISAGUIRRE</t>
  </si>
  <si>
    <t>JESSICA ASHLEY  PÉREZ MUJ</t>
  </si>
  <si>
    <t>YESICA PAOLA  BARRENO LEJÁ</t>
  </si>
  <si>
    <t>DULCE GABRIELA DE LA CRUZ GUARCAS AJCALÓN</t>
  </si>
  <si>
    <t>EDISON MANOLO  MATEO GARCIA</t>
  </si>
  <si>
    <t>KATHERINE NICOLLE  RODRÍGUEZ GONZALEZ</t>
  </si>
  <si>
    <t>MARÍA CELESTE  MORALES US</t>
  </si>
  <si>
    <t>RUBEN AGUSTÍN  GÜIT RAMÍREZ</t>
  </si>
  <si>
    <t>EMILY EMILCE MANUELA  MORALES XALIX</t>
  </si>
  <si>
    <t>GÉLIDA YADIRA  CHENOL AJANEL</t>
  </si>
  <si>
    <t>FRANCISCO   SUNU CHAVAJAY</t>
  </si>
  <si>
    <t>BRYAN EMMANUEL  ROBLES GUTIÉRREZ</t>
  </si>
  <si>
    <t>DYLAN MELDENSON  DIONICIO HERNÁNDEZ</t>
  </si>
  <si>
    <t>ELVIN LEONEL  GUTIÉRREZ TZOC</t>
  </si>
  <si>
    <t>HÉCTOR RICARDO  CAAL SON</t>
  </si>
  <si>
    <t>JUAN PABLO  TZUL TAX</t>
  </si>
  <si>
    <t>LISANDRO MAURICIO EMANUEL  TZUNUX TZOC</t>
  </si>
  <si>
    <t>MARIÁN JIMENA ZARAÍ GÓMEZ BATZ</t>
  </si>
  <si>
    <t>PRISCILA MADAÍ  GARCÍA GARCÍA</t>
  </si>
  <si>
    <t>RAFAEL ALEXANDER  YAX YAX</t>
  </si>
  <si>
    <t>VANESA LISBETH  TZUL MENCHÚ</t>
  </si>
  <si>
    <t>GLORIA JOSEFINA  TAX GARCÍA</t>
  </si>
  <si>
    <t>ARELY BEATRÍZ  CHANCHAVAC GARCÍA</t>
  </si>
  <si>
    <t>BRYAN ESTUARDO JESÚS  CANASTUJ PUAC</t>
  </si>
  <si>
    <t>CECILIA SOFÍA  GAYTÁN LÓPEZ</t>
  </si>
  <si>
    <t>ESTHEFANY GABRIELA  LÓPEZ GONZÁLEZ</t>
  </si>
  <si>
    <t>ALFA   CHACLÁN ROSALES</t>
  </si>
  <si>
    <t>EVELYN BELÉN  VELÁSQUEZ VELÁSQUEZ</t>
  </si>
  <si>
    <t>DYLAN YAHÍR  GÓMEZ LARES</t>
  </si>
  <si>
    <t>HERSSON ISAAC  CARRANZA CANIZ</t>
  </si>
  <si>
    <t>WILLYAMS STEVEN  CANASTUJ PUAC</t>
  </si>
  <si>
    <t>BONIFACIO FRANCISCO  SANCHEZ ORDÓÑEZ</t>
  </si>
  <si>
    <t>DYLAN ISAAC  TUMAX ALVAREZ</t>
  </si>
  <si>
    <t>FRANCISCO EDMILSON BALTAZAR TURNIL MONROY</t>
  </si>
  <si>
    <t>FREDY ESTUARDO  XEC HUITZ</t>
  </si>
  <si>
    <t>JUAN ANIBAL  TZUL YAX</t>
  </si>
  <si>
    <t>MIGDALIA JOSEFINA  AJUCUM CANIZ</t>
  </si>
  <si>
    <t>MIGUEL ARMANDO  MORALES YAX</t>
  </si>
  <si>
    <t>OLIVER ADELIO  TZUL LACÁN</t>
  </si>
  <si>
    <t>OSCAR OMAR  CACH MENCHU</t>
  </si>
  <si>
    <t>SHARON PATRICIA  BARRENO TZOC</t>
  </si>
  <si>
    <t>INGRID MAGALÍ AZUCENA COL CAAL</t>
  </si>
  <si>
    <t>CÉSAR ANTONIO  HERNÁNDEZ SILVERIO</t>
  </si>
  <si>
    <t>CÉSAR KEVIN JOSUÉ SABAJ SIC</t>
  </si>
  <si>
    <t>GABRIEL EVER  LÓPEZ UTUY</t>
  </si>
  <si>
    <t>HEIDY CIPRIANA  LÓPEZ ITZEP</t>
  </si>
  <si>
    <t>LIDIA ESTÉFANY  HERNÁNDEZ  CHANAX</t>
  </si>
  <si>
    <t>SANTOS ALBERTO  ORDÓÑEZ TAYÚN</t>
  </si>
  <si>
    <t>SEBASTIÁN FERNANDO  MORALES MEJIA</t>
  </si>
  <si>
    <t>ALLISON REBECA  VÁSQUEZ HERNÁNDEZ</t>
  </si>
  <si>
    <t>HELEN MELANNIE  LOOL IXCOY</t>
  </si>
  <si>
    <t>DAFNE TAMARA  ITZEP BATEN</t>
  </si>
  <si>
    <t>BRYAN AARÓN  ZÁRATE CERÉN</t>
  </si>
  <si>
    <t>DEIVID PAULINO  IXCHOP CHAN</t>
  </si>
  <si>
    <t>JAYSON ANTHONY SLEEPY VALLE CHAN</t>
  </si>
  <si>
    <t>LISSETH BERENICE  LÓPEZ DE LEÓN</t>
  </si>
  <si>
    <t>LUIS MARIO  YAC CORTEZ</t>
  </si>
  <si>
    <t>ADOLFO VITALINO  VÁSQUEZ LUEN</t>
  </si>
  <si>
    <t>ANGIE EUNICE  QUIJIVÍX LÓPEZ</t>
  </si>
  <si>
    <t>CESIA SOFÍA  RODRÍGUEZ AJCHÉ</t>
  </si>
  <si>
    <t>FELIPE NEHEMÍAS  PÉREZ ELÍAS</t>
  </si>
  <si>
    <t>FERNANDO ANTONIO  SACALXOT SALANIC</t>
  </si>
  <si>
    <t>PABLO DANIEL  SANTIAGO DE LEÓN</t>
  </si>
  <si>
    <t>PAOLA JAMILETH  CRÚZ AGUSTÍN</t>
  </si>
  <si>
    <t>SAMUEL ALEJANDRO  SANTIAGO DE LEÓN</t>
  </si>
  <si>
    <t>AZUCENA GABRIELA  RIVERA COYOY</t>
  </si>
  <si>
    <t>BRISA ESCARLETH  GÓMEZ MARTÍNEZ</t>
  </si>
  <si>
    <t>ADALY LILIANA  GONZÁLEZ CHOJOLÁN</t>
  </si>
  <si>
    <t>AIDE ALEJANDRA JOCABED LOARCA ALVARADO</t>
  </si>
  <si>
    <t>ANA KARINA  CHAJ CHAJ</t>
  </si>
  <si>
    <t>ANDREA ALEJANDRA  GRAMAJO ORDÓÑEZ</t>
  </si>
  <si>
    <t>ANDREA EVERILDA  LÓPEZ HERNÁNDEZ</t>
  </si>
  <si>
    <t>ANDRÉS GREGORIO  CHÁN AJCA</t>
  </si>
  <si>
    <t>ASHLEE ANADELMY TOMASA GONZÁLEZ CHOJOLÁN</t>
  </si>
  <si>
    <t>BRAYSON   HERNÁNDEZ VICENTE</t>
  </si>
  <si>
    <t>BRUNO CÉSAR  GÜINAC ALVARADO</t>
  </si>
  <si>
    <t>BRYAN LEANDRO  GÓMEZ CELIDÓN</t>
  </si>
  <si>
    <t>CARLOS ALBERTO  VÁSQUEZ GUZMÁN</t>
  </si>
  <si>
    <t>CARMEN ANA  GUZMÁN MORALES</t>
  </si>
  <si>
    <t>CATARINA MARGARITA  MEJÍA YAC</t>
  </si>
  <si>
    <t>CRISTIAN HERIBERTO  MACARIO LÓPEZ</t>
  </si>
  <si>
    <t>DIANA JUDIT  POZ CRUZ</t>
  </si>
  <si>
    <t>DOLORES ARACELY  HERRERA CUX</t>
  </si>
  <si>
    <t>DUBERSON DUBAN  RODAS DÍAZ</t>
  </si>
  <si>
    <t>DULCE ESTRELLA YAMILETH MAZARIEGOS GARCÍA</t>
  </si>
  <si>
    <t>DULCE MARIA  RACANCOJ TAY</t>
  </si>
  <si>
    <t>EDSON RENÉ  CASTILLO ECHEVERRÍA</t>
  </si>
  <si>
    <t>ELSA ELIZABETH  OXLAJ OXLAJ</t>
  </si>
  <si>
    <t>EVELYN VICTORIA  COYOY GIRÓN</t>
  </si>
  <si>
    <t>EZRI ADBEEL MARJORI  MENCHÚ COLOP</t>
  </si>
  <si>
    <t>FLOR DE LOS ANGELES  POZ CITALÁN</t>
  </si>
  <si>
    <t>FRANCISCO   GÓMEZ CHAVEZ</t>
  </si>
  <si>
    <t>GIANCARLO JARED  HERNÁNDEZ VÁSQUEZ</t>
  </si>
  <si>
    <t>GLENDI MARINA  RAMÓN SANCHEZ</t>
  </si>
  <si>
    <t>HEILY ANGELLY LORENA  RAMOS CANEL</t>
  </si>
  <si>
    <t>IRMA YOLANDA  TZOLOJ</t>
  </si>
  <si>
    <t>ISABEL DULCE MARÍA VASQUEZ MAZARIEGOS</t>
  </si>
  <si>
    <t>ISABEL YOSSELIN  CHAN SAQUIC</t>
  </si>
  <si>
    <t>JACKELINNE GABRIELA  SOCH QUIXTÁN</t>
  </si>
  <si>
    <t>JATSON JOSÉ MIGUEL  AZ SACALXOT</t>
  </si>
  <si>
    <t>JENNIFER DANIELA  REYES SAN JOSÉ</t>
  </si>
  <si>
    <t>JOSÉ ALFREDO  VÁSQUEZ SAQUIC</t>
  </si>
  <si>
    <t>JOSÍAS GABRIEL  MACARIO ROJÓP</t>
  </si>
  <si>
    <t>JUAN FRANCISCO  CHAN CUX</t>
  </si>
  <si>
    <t>JUAN MARTÍN  PAXTOR CHANCOY</t>
  </si>
  <si>
    <t>KEILETH RODRIGO  CIFUENTES GARCÍA</t>
  </si>
  <si>
    <t>KEVIN RAÚL  BENAVENTE HERNÁNDEZ</t>
  </si>
  <si>
    <t>LESLI DANIELA  US LÓPEZ</t>
  </si>
  <si>
    <t>LESLI ZENAIDA  JIATÁS RIXQUIACCHÉ</t>
  </si>
  <si>
    <t>LIDIA MISHEL  CORTÉZ CHAJ</t>
  </si>
  <si>
    <t>LUSMILA MARBELLA  PÉREZ VICENTE</t>
  </si>
  <si>
    <t>MAGDA ANGELINA NATIVIDAD  SALANÍC COCHOJIL</t>
  </si>
  <si>
    <t>MARIELA ALEJANDRA  HAZ GARCÍA</t>
  </si>
  <si>
    <t>MARÍA ANDREA  AGUIRRE GALLARDO</t>
  </si>
  <si>
    <t>MARÍA ISABEL  OVALLE LÓPEZ</t>
  </si>
  <si>
    <t>MAYLIN RUBÍ  REYES MAZARIEGOS</t>
  </si>
  <si>
    <t>MISHELL ANAHÍ  HERNANDEZ HERNÁNDEZ</t>
  </si>
  <si>
    <t>OSCAR FRANKLIN  PÉREZ HERNÁNDEZ</t>
  </si>
  <si>
    <t>PEDRO ABISAÍ  CHAJ PUAC</t>
  </si>
  <si>
    <t>PRISCILA JAZMINE  MORALES SAQUIC</t>
  </si>
  <si>
    <t>RASHELL LOHENDY  DÍAZ REYES</t>
  </si>
  <si>
    <t>RODRIGO ANTONIO  LÓPEZ LÓPEZ</t>
  </si>
  <si>
    <t>ROSY PAOLA  PEREZ CHAN</t>
  </si>
  <si>
    <t>RUDY ISMAEL  DE LEÓN PÉREZ</t>
  </si>
  <si>
    <t>SANDRA MERARY NOHEMY  CASTILLO ECHEVERRÍA</t>
  </si>
  <si>
    <t>SEBASTIÁN ABRAHAM  SAQUIC ALVAREZ</t>
  </si>
  <si>
    <t>SENDY LISBETH  PALACIOS CASTILLO</t>
  </si>
  <si>
    <t>SHEINA MELISSA  MATUL ACABAL</t>
  </si>
  <si>
    <t>SHERLY LETICIA  LÓPEZ VELÁSQUEZ</t>
  </si>
  <si>
    <t>SOFÍA ARACELI  GALINDO MENJIVAR</t>
  </si>
  <si>
    <t>SUCELY ABIGAIL  RAMÓN GÓMEZ</t>
  </si>
  <si>
    <t>VALERY YAMILETH  PÉREZ ELÍAS</t>
  </si>
  <si>
    <t>WENDY PAOLA  MAZARIEGOS GONZÁLEZ</t>
  </si>
  <si>
    <t>YAJAIRA ABIGAIL  MORALES SOTO</t>
  </si>
  <si>
    <t>YAKELIN NOHEMI  CHAJ GÓMEZ</t>
  </si>
  <si>
    <t>YENIFER YANETH  JOCOL COSIGUÁ</t>
  </si>
  <si>
    <t>YESICA PASCUALA  MAZARIEGOS MARTÍNEZ</t>
  </si>
  <si>
    <t>YESSICA ADELAIDA  VASQUEZ SAQUIC</t>
  </si>
  <si>
    <t>YOSSELIN LORENA  LÓPEZ Y LÓPEZ</t>
  </si>
  <si>
    <t>YÓSELIN ISABEL ESTEFANI  TAX TOSCANO</t>
  </si>
  <si>
    <t>CARLA ANDREA  GÓMEZ VALDEZ</t>
  </si>
  <si>
    <t>ESLI AMARELI  YAC YACABALQUIEJ</t>
  </si>
  <si>
    <t>JENNIFER PAOLA  AJSAC ORDÓÑEZ</t>
  </si>
  <si>
    <t>KAREN ELIZABETH  MORALES GÓMEZ</t>
  </si>
  <si>
    <t>MERLYNE ARLHANA  GARCÍA SANTOS</t>
  </si>
  <si>
    <t>NATALY SOFÍA  SAMAYOA CHUVAC</t>
  </si>
  <si>
    <t>SHEYLI YULISSA  JOM ZARAT</t>
  </si>
  <si>
    <t>BRITNI ELIZABETH  SÁNCHEZ LARIOS</t>
  </si>
  <si>
    <t>CARLOS JOSUÉ  ORDOÑEZ CHAN</t>
  </si>
  <si>
    <t>GUALBERTO ASAEL  MEJÍA CHÁVEZ</t>
  </si>
  <si>
    <t>HENRY ARNULFO  HUINÁC MARROQUÍN</t>
  </si>
  <si>
    <t>HILLARY LISETH  BATZ GARCÍA</t>
  </si>
  <si>
    <t>IRMA ABIGAIL  BELETZUY COTÍ</t>
  </si>
  <si>
    <t>JAVIER ESTUARDO  HERNÁNDEZ TUCHIN</t>
  </si>
  <si>
    <t>KAREN ROSALINDA  POROJ CHÁVEZ</t>
  </si>
  <si>
    <t>MARIANA SARAI  ALVAREZ AJCÁ</t>
  </si>
  <si>
    <t>NATALY JOHANA  COLOP COLOP</t>
  </si>
  <si>
    <t>WALFRED ANTHONY  MADRID</t>
  </si>
  <si>
    <t>ASTRID FERNANDA NOELIA  VÁSQUEZ HERRERA</t>
  </si>
  <si>
    <t>GLORIA MANUELA  JUÁREZ IXCATCOY</t>
  </si>
  <si>
    <t>JUAN JOSÉ  VELÁSQUEZ ACEITUNO</t>
  </si>
  <si>
    <t>MAYDA DEL MILAGRO  HERNÁNDEZ SANTIZO</t>
  </si>
  <si>
    <t>NATHALIA CAMILA  SUNUM AFRE</t>
  </si>
  <si>
    <t>NAYDELIN LUCELY  GARCÍA CIFUENTES</t>
  </si>
  <si>
    <t>PEDRO DAVID  GONZÁLEZ GARCÍA</t>
  </si>
  <si>
    <t>REBECA NOEMI  HIDALGO CUÁ</t>
  </si>
  <si>
    <t>ANDY ISAÍ BERNABÉ SANTIAGO TIZOL</t>
  </si>
  <si>
    <t>ANGEE ABIGAIL  MÉNDIZABAL HERRERA</t>
  </si>
  <si>
    <t>ANGEL ESTUARDO  CARRILLO ANDRÉS</t>
  </si>
  <si>
    <t>FLOR DE MARÍA  JIGUAN SANTOS</t>
  </si>
  <si>
    <t>GELA MARÍA  TIZOL ALVAREZ</t>
  </si>
  <si>
    <t>PABLO GUILLERMO  VÁSQUEZ VICENTE</t>
  </si>
  <si>
    <t>PASCUALA   CHAN MACHIC</t>
  </si>
  <si>
    <t>ANGELA MISHEL  CULÁN AJTÚN</t>
  </si>
  <si>
    <t>YOSELIN ABIGAIL  ESTAZUY ALONZO</t>
  </si>
  <si>
    <t>ALDO GINCARLO  PÉREZ GUTIERREZ</t>
  </si>
  <si>
    <t>ERIK DAVID  ESCOBAR LUX</t>
  </si>
  <si>
    <t>JAIME JAVIER  VELÁSQUEZ GUTIÉRREZ</t>
  </si>
  <si>
    <t>JOSUE ISAAC  SALES VÁSQUEZ</t>
  </si>
  <si>
    <t>OLIVER STEVEN  MIRANDA SANTOS</t>
  </si>
  <si>
    <t>CANDY THATIANA  VELÁSQUEZ GARCÍA</t>
  </si>
  <si>
    <t>EVELIN PAOLA  GÓMEZ LÓPEZ</t>
  </si>
  <si>
    <t>JENNIFER ANDREA VICTORIA  GONZÁLEZ SAQUIC</t>
  </si>
  <si>
    <t>JULIA AIMEE  YOJCÓM HI</t>
  </si>
  <si>
    <t>MELANY GISELLY ALEXANDRA  LOARCA RODAS</t>
  </si>
  <si>
    <t>FERNANDO BENJAMIN  LÓPEZ PAAU</t>
  </si>
  <si>
    <t>OSCAR JOSUÉ  GARCÍA ZAPETA</t>
  </si>
  <si>
    <t>CARLOS JAVIER  RACANCOJ</t>
  </si>
  <si>
    <t>CRISTIAN OSWALDO  RODAS GARCÍA</t>
  </si>
  <si>
    <t>JORGE ELEAZÁR  GONZÁLEZ BAUTISTA</t>
  </si>
  <si>
    <t>KENNETH ADRIÁN  GÓMEZ MARTÍNEZ</t>
  </si>
  <si>
    <t>LIDIA ALEJANDRA  PÉREZ CHOXÓM</t>
  </si>
  <si>
    <t>MIRCA DAYANA  VÁSQUEZ GUZMÁN</t>
  </si>
  <si>
    <t>ALLISSON ESMERALDA  REYES VÁSQUEZ</t>
  </si>
  <si>
    <t>ANGELA NALLELI  DE LEÓN ESCOBAR</t>
  </si>
  <si>
    <t>ANGELY JOHANNA  MORALES DÍAZ</t>
  </si>
  <si>
    <t>ANLLY CRISTINA  LÓPEZ LARIOS</t>
  </si>
  <si>
    <t>ANYE LISBETH  GUEVARA TZOC</t>
  </si>
  <si>
    <t>CATARINA ROSALBA  CHACAJ CHIC</t>
  </si>
  <si>
    <t>DAIRA ALEJANDRA  PINELO COJOM</t>
  </si>
  <si>
    <t>DARIANE GISSELLE  ARANGO RAMÍREZ</t>
  </si>
  <si>
    <t>FABIÁN DE JESÚS  RUIZ MALDONADO</t>
  </si>
  <si>
    <t>FRANCISCA REBECA  HERNÁNDEZ SANTIZO</t>
  </si>
  <si>
    <t>GEREMY ORLANDO MOISÉS  VÁSQUEZ HERRERA</t>
  </si>
  <si>
    <t>GUILLERMO JARED  PINELO COJOM</t>
  </si>
  <si>
    <t>ISIS ABIGAIL  DE LEÓN ESCOBAR</t>
  </si>
  <si>
    <t>JACQUELINE SARAÍ  CALMO GONZÁLEZ</t>
  </si>
  <si>
    <t>JEREMI MAGDIEL  LÓPEZ RAMÍREZ</t>
  </si>
  <si>
    <t>JESSICA  MISHEL  AJANEL PELICÓ</t>
  </si>
  <si>
    <t>JOSELIN MARIPAZ  VAÍL ALONZO</t>
  </si>
  <si>
    <t>KYMBERLY AYELÉN  COX SAQUICHE</t>
  </si>
  <si>
    <t>LIZETH NOEMÍ  LÓPEZ MACARIO</t>
  </si>
  <si>
    <t>MARIA DE LOS ANGELES  GONZÁLEZ POROJ</t>
  </si>
  <si>
    <t>MARÍA SALOMÉ  HENRY MAZARIEGOS</t>
  </si>
  <si>
    <t>RUBÍ DEL CIELO  LÓPEZ CHÁVEZ</t>
  </si>
  <si>
    <t>SHEYLA SUSANA  RODAS JOJ</t>
  </si>
  <si>
    <t>SHIRLEY YELITZA  SONTAY GUOX</t>
  </si>
  <si>
    <t>SOANNY JEANNETH  VÉLIZ LÓPEZ</t>
  </si>
  <si>
    <t>STIVEN EMMANUEL  LÓPEZ IXCATCOY</t>
  </si>
  <si>
    <t>ASTRID LIZETH  IXCAMPARIJ LÓPEZ</t>
  </si>
  <si>
    <t>DEYSY ALEXANDRA DE LOS ANGELES RIXQUIACCHE SOC</t>
  </si>
  <si>
    <t>DEYSY GUADALUPE DE LOS ANGELES RIXQUIACCHE SOC</t>
  </si>
  <si>
    <t>DULCE MARGARITA  REYNA GARCÍA</t>
  </si>
  <si>
    <t>EVELYN ABILENY  GIRÓN GARCÍA</t>
  </si>
  <si>
    <t>JENIFER MISHEL  TOC LÓPEZ</t>
  </si>
  <si>
    <t>JOSÉ ANTONIO  GÓMEZ TZIC</t>
  </si>
  <si>
    <t>ROSA LUCERO  ALVAREZ TOC</t>
  </si>
  <si>
    <t>ANDRÉS LEONARDO  TIZOL MORALES</t>
  </si>
  <si>
    <t>CINTHIA YULIETH  JIMÉNEZ VASQUEZ</t>
  </si>
  <si>
    <t>DANIELA ELVIRA  GÓMEZ PÉREZ</t>
  </si>
  <si>
    <t>DAROLYN ANAHÍ  VENTURA LÓPEZ</t>
  </si>
  <si>
    <t>DEYSI JIMENA  ROJOP ALVARADO</t>
  </si>
  <si>
    <t>EVELYN ROXANA  ITZEP MORALES</t>
  </si>
  <si>
    <t>JAQUELINE JUDITH  BÁTEN HERNÁNDEZ</t>
  </si>
  <si>
    <t>JUANII ELISA  TORRES HERNÁNDEZ</t>
  </si>
  <si>
    <t>MARIO MOSÍAH  QUIB GONZALEZ</t>
  </si>
  <si>
    <t>YOVANA ANALY  DÍAZ GRAMAJO</t>
  </si>
  <si>
    <t>ROCÍO ISABEL  CUÁ MAZARIEGOS</t>
  </si>
  <si>
    <t>ALONDRA IZABEL  LÓPEZ LÓPEZ</t>
  </si>
  <si>
    <t>BRIAN STEVE  MARTÍNEZ BARRIOS</t>
  </si>
  <si>
    <t>CRISTIAN ADELSON  VELÁSQUEZ FUNES</t>
  </si>
  <si>
    <t>DEBORAH AILIN  BARRIOS AVILA</t>
  </si>
  <si>
    <t>OSMAM OTONIEL  MAZARIEGOS MAZARIEGOS</t>
  </si>
  <si>
    <t>SWISHER ALBEIRI  REYES ESTEBAN</t>
  </si>
  <si>
    <t>TIBURCIA ANYELÍ  CHÁVEZ AJTÚN</t>
  </si>
  <si>
    <t>YARELÍN IVANETH  REYES VÁSQUEZ</t>
  </si>
  <si>
    <t>ZAIDA YESSENIA  SONTAY JUÁREZ</t>
  </si>
  <si>
    <t>BRYAN EMANUEL  LÓPEZ LÓPEZ</t>
  </si>
  <si>
    <t>DAMARIS CRISTINA  SONTAY JUAREZ</t>
  </si>
  <si>
    <t>LUIS ANGÉL DAVID PELICÓ YANCÍ</t>
  </si>
  <si>
    <t>ROSALINDA   ALVARADO GARCÍA</t>
  </si>
  <si>
    <t>SUISLY YASUANY  SANTOS MAZARIEGOS</t>
  </si>
  <si>
    <t>ABDÍAS JUAN PABLO  PELICÓ VICENTE</t>
  </si>
  <si>
    <t>HEIDY ISABELA  VELÁSQUEZ VICENTE</t>
  </si>
  <si>
    <t>RODRIGO ELY  RAMÍREZ MALDONADO</t>
  </si>
  <si>
    <t>WILLIAM FRANCISCO  VICENTE VICENTE</t>
  </si>
  <si>
    <t>WILMER YOHAN  SANTIZO JEREZ</t>
  </si>
  <si>
    <t>ANYELY YABEIRY  DE LEÓN ARREAGA</t>
  </si>
  <si>
    <t>BIANKY YARITZA YUDITH  DE LÉON  GARCÍA</t>
  </si>
  <si>
    <t>ELDA YESENIA  LÓPEZ LUCAS</t>
  </si>
  <si>
    <t>ELSY ANABELLA  GÓMEZ MEJÍA</t>
  </si>
  <si>
    <t>AMARILIS GUISELA  LÓPEZ LÓPEZ</t>
  </si>
  <si>
    <t>ERICK ESTUARDO  BEN COJOM</t>
  </si>
  <si>
    <t>ERICK LEONARDO  LÓPEZ LÓPEZ</t>
  </si>
  <si>
    <t>TONY AUGUSTO  ESCOBAR VELÁSQUEZ</t>
  </si>
  <si>
    <t>JOSUÉ DAVID  DIAZ ELIAS</t>
  </si>
  <si>
    <t>MELANY MEYNOLISA  DÍAZ ELÍAS</t>
  </si>
  <si>
    <t>MARIA DEL MILAGRO  GARCIA</t>
  </si>
  <si>
    <t>LILIAN ANALLELY  MEZA MARROQUIN</t>
  </si>
  <si>
    <t>VICTORIA URGENCIA  CALEL HERRERA</t>
  </si>
  <si>
    <t>DANIEL ALEXANDER  AGUILAR US</t>
  </si>
  <si>
    <t>DANIELA ELIZABETH  CIFUENTES GARCÍA</t>
  </si>
  <si>
    <t>DEISY DANIELA  CABRERA BRAULIO</t>
  </si>
  <si>
    <t>MARÍA DE LOS ANGELES  CASTILLO CIFUENTES</t>
  </si>
  <si>
    <t>ABNER FELIPE  VÁSQUEZ CALMO</t>
  </si>
  <si>
    <t>ANA YULISA  GÓMEZ VÁSQUEZ</t>
  </si>
  <si>
    <t>CINTIA VALERIA  GARCÍA PROCOPIO</t>
  </si>
  <si>
    <t>ERICK ALFONZO  CARDONA JUÁREZ</t>
  </si>
  <si>
    <t>JONATHAN GADIEL  DÍAZ GARCÍA</t>
  </si>
  <si>
    <t>LUISA FERNANDA  VÁSQUEZ JUÁREZ</t>
  </si>
  <si>
    <t>ADRIANA LUCÍA  MÉRIDA VÉLIZ</t>
  </si>
  <si>
    <t>CHRISTIAN OTTONIEL  YACABALQUIEJ SACALXOT</t>
  </si>
  <si>
    <t>DILSON ALEXANDER  UTUY SATEY</t>
  </si>
  <si>
    <t>HEYLÍN GLORIA MARÍAN  GARCÍA GONZÁLEZ</t>
  </si>
  <si>
    <t>JOSÉ ANGEL  COLOP CHUC</t>
  </si>
  <si>
    <t>JUAN ALFREDO  ORDÓÑEZ MORALES</t>
  </si>
  <si>
    <t>LUCIA MARLENY  GONZALEZ POZ</t>
  </si>
  <si>
    <t>LUIS ALEJANDRO  CUÁ COLOP</t>
  </si>
  <si>
    <t>MARIO ROBERTO BRAYAN  SON CHOJOLÁN</t>
  </si>
  <si>
    <t>ROSMARI YANETH  COLOP VAIL</t>
  </si>
  <si>
    <t>RUBI ROXANA SOFÍA  BATZ LÓPEZ</t>
  </si>
  <si>
    <t>BRANDON JHOXWA CRISTOFER  COTÍ CHAY</t>
  </si>
  <si>
    <t>NATALIA JULISSA  COLOP GARCÍA</t>
  </si>
  <si>
    <t>ROSARIA ESTELA  CRISÓSTOMO RAMÍREZ</t>
  </si>
  <si>
    <t>VIDKAN JOSÉ  JÍGUAN CHAY</t>
  </si>
  <si>
    <t>ELVIRA GUADALUPE DOMINGA  HERNÁNDEZ COLOP</t>
  </si>
  <si>
    <t>FLORI MELISA JAZMIN  XEC XEC</t>
  </si>
  <si>
    <t>JOSEPH STEVEN  SACALXOT GARCÍA</t>
  </si>
  <si>
    <t>ARNOLDO ADONAIN  LÓPEZ RODAS</t>
  </si>
  <si>
    <t>ESTER SARAÍ  CLEMENTE PÉREZ</t>
  </si>
  <si>
    <t>JEFFERSON MÁXIMO  DE LEÓN VELÁSQUEZ</t>
  </si>
  <si>
    <t>MADELIN YASURANI  RAMÍREZ MÉNDEZ</t>
  </si>
  <si>
    <t>JAZMÍN LICELY  IXCOT MAZARIEGOS</t>
  </si>
  <si>
    <t>AMILCAR ROCAEL  GONZÁLEZ MONTERROSO</t>
  </si>
  <si>
    <t>JAQUELIN SARAÍ  VICENTE ALFARO</t>
  </si>
  <si>
    <t>JOSÉ NEHEMIAS  ROMERO PÉREZ</t>
  </si>
  <si>
    <t>ADRIANA EMMILSE  GARCÍA BULUX</t>
  </si>
  <si>
    <t>ESTRELLITA ANA MARÍA  QUIEJ CARRILLO</t>
  </si>
  <si>
    <t>JUANA MANUELA  CHAY SOP</t>
  </si>
  <si>
    <t>JUANA MARÍA  QUIEJ XIVIR</t>
  </si>
  <si>
    <t>MARÍA LUCÍA  GARCÍA CHAJCHALAC</t>
  </si>
  <si>
    <t>ROSA IZELA  PÓZ HUIX</t>
  </si>
  <si>
    <t>YONI OMAR  TIZOL SALANIC</t>
  </si>
  <si>
    <t>JESSICA MARÍA  ZAPIL QUIEJ</t>
  </si>
  <si>
    <t>ANGELY ROSIBEL  SÁNCHEZ GONZÁLEZ</t>
  </si>
  <si>
    <t>BANELY MAYBELÍ  ROJAS GONZÁLEZ</t>
  </si>
  <si>
    <t>EDUARDO JOEL  ARCHILA BARRIOS</t>
  </si>
  <si>
    <t>ERIC EMANUEL  IXTACUY VÁSQUEZ</t>
  </si>
  <si>
    <t>ERICKA ELIZABETH  JUÁREZ MACARIO</t>
  </si>
  <si>
    <t>HUGO MANUEL  GONZÁLEZ LÓPEZ</t>
  </si>
  <si>
    <t>ERICKA SARAÍ  VÁSQUEZ GUZMÁN</t>
  </si>
  <si>
    <t>KATHERINE VERALÍ  GAMBOA CHACAJ</t>
  </si>
  <si>
    <t>LEYDY YOMARA  SACOR TOMÁS</t>
  </si>
  <si>
    <t>MARÍA DE LOS ANGELES  LÓPEZ DE MATA</t>
  </si>
  <si>
    <t>SELVIN GEOVANY  LÓPEZ RODRÍGUEZ</t>
  </si>
  <si>
    <t>KAREN ALONDRA  HERNÁNDEZ PAXTOR</t>
  </si>
  <si>
    <t>PAOLA DOMINGA  PAXTOR PAXTOR</t>
  </si>
  <si>
    <t>BRITHNI MARIA BELEN XÚM ALVAREZ</t>
  </si>
  <si>
    <t>CARLOS ALBERTO  PAXTOR PAXTOR</t>
  </si>
  <si>
    <t>FLOR DE YANIRA  HUINAC ALVAREZ</t>
  </si>
  <si>
    <t>GREYBER YADIEL  PAXTOR SAQUICH</t>
  </si>
  <si>
    <t>IRIS MARLEY  PAXTOR PAXTOR</t>
  </si>
  <si>
    <t>SUCEDY MERCEDES  MATUL JUÁREZ</t>
  </si>
  <si>
    <t>CLARENCE JOSUÉ  ACABAL MAZARIEGOS</t>
  </si>
  <si>
    <t>HEIMY ORALIA  GONZÁLES JOJ</t>
  </si>
  <si>
    <t>JOSTYN STEVE  MONTESFLORES MORALES</t>
  </si>
  <si>
    <t>KATERIN JASMÍN  IXCOY SILVA</t>
  </si>
  <si>
    <t>ANGÉLICA BEATRÍZ  JUÁREZ CARRILLO</t>
  </si>
  <si>
    <t>JACKSON ESTUARDO  TUM IMUL</t>
  </si>
  <si>
    <t>JAIME ESTUARDO  ESCOBAR LÓPEZ</t>
  </si>
  <si>
    <t>JAQUELYN NATALÍ  TOMÁS MIRANDA</t>
  </si>
  <si>
    <t>JASON ADRIÁN  SONTAY MARTÍNEZ</t>
  </si>
  <si>
    <t>LINCY MARAHÍ  DÍAZ RAMÍREZ</t>
  </si>
  <si>
    <t>NALLELY FRANCISCA  TÚM MACZ</t>
  </si>
  <si>
    <t>OSCAR DANIEL  ALFARO LAJPOP</t>
  </si>
  <si>
    <t>PABLO   IMUL MAZARIEGOS</t>
  </si>
  <si>
    <t>VERONICA ARACELI  LOBOS BATÉN</t>
  </si>
  <si>
    <t>CARLOS DANIEL  GONZALO MEYER</t>
  </si>
  <si>
    <t>ROXANA GUADALUPE  LÓPEZ HUOX</t>
  </si>
  <si>
    <t>ANGELICA MARISOL  REYES QUIÑÓNEZ</t>
  </si>
  <si>
    <t>DULCE AMANDA  CORNEJO PÉREZ</t>
  </si>
  <si>
    <t>KIFFMEYER YAMILETH  LÓPEZ PÉREZ</t>
  </si>
  <si>
    <t>WALTER ADOLFO  CORNEJO PÉREZ</t>
  </si>
  <si>
    <t>ANGEL JOEL  GABRIEL</t>
  </si>
  <si>
    <t>JOSÉ ALFREDO  GABRIEL BAÍL</t>
  </si>
  <si>
    <t>MAIRA PATRICIA  GABRIEL PINEDA</t>
  </si>
  <si>
    <t>MIRIAM LISBETH  TARACENA CORONADO</t>
  </si>
  <si>
    <t>ANA ISABEL  MACARIO MÉNDEZ</t>
  </si>
  <si>
    <t>BERSY MELISSA  MEJÍA MALDONADO</t>
  </si>
  <si>
    <t>BRAYAN ESTUARDO  PÉREZ GARCÍA</t>
  </si>
  <si>
    <t>CARLOS JEOVANNI  TEBALÁN MONZÓN</t>
  </si>
  <si>
    <t>CHLOÉ GABRIELA FERNANDA  CHACAJ MORILLÓN</t>
  </si>
  <si>
    <t>DIANA EDITH  MOYA CARRETO</t>
  </si>
  <si>
    <t>DIEGO EMMANUEL  FUENTES RAMÍREZ</t>
  </si>
  <si>
    <t>EDGAR EMILIO  SANDOVAL DEL CID</t>
  </si>
  <si>
    <t>EDWIN FRANK  ARDIANO MORILLÓN</t>
  </si>
  <si>
    <t>IGNACIO ALEXANDER  TIRADO VÁSQUEZ</t>
  </si>
  <si>
    <t>JOSUÉ EMILIANO  ORELLANA OROZCO</t>
  </si>
  <si>
    <t>LIBNI MERARI  TOBAR VILLATORO</t>
  </si>
  <si>
    <t>LUIS ANDRES  HERNÁNDEZ LÓPEZ</t>
  </si>
  <si>
    <t>MELANIE ALCIRA  PUAC RAMÍREZ</t>
  </si>
  <si>
    <t>VIRGINIA PATRICIA  VALDEZ SÁNCHEZ</t>
  </si>
  <si>
    <t>WILSON DAVID  RAMÍREZ HERNÁNDEZ</t>
  </si>
  <si>
    <t>YEIMY KARINA  GONZÁLEZ RAMOS</t>
  </si>
  <si>
    <t>ÁNGEL MISAEL  BARRENO ALONZO</t>
  </si>
  <si>
    <t>ANDREA BEATRIS  OXLAJ LÓPEZ</t>
  </si>
  <si>
    <t>ASHLY PAOLA  MARROQUÍN PÉREZ</t>
  </si>
  <si>
    <t>BELINDA MARIANA  GONZÁLEZ GONZÁLEZ</t>
  </si>
  <si>
    <t>KEILY MARICRUZ  NERY PÉREZ</t>
  </si>
  <si>
    <t>ALISON LUZ MARÍA  MENCHÚ VELÁSQUEZ</t>
  </si>
  <si>
    <t>CRISTOPHER ANTONIO  ALVAREZ ANTILLÓN</t>
  </si>
  <si>
    <t>HILLARY DAILYN  COYOY DE LEÓN</t>
  </si>
  <si>
    <t>JOSÉ ROBERTO  RAMÓN MONTERROSO</t>
  </si>
  <si>
    <t>LARISSA SOLACH  SAC CASTRO</t>
  </si>
  <si>
    <t>LISBETH AZUCENA  PACHECO MONTERROSO</t>
  </si>
  <si>
    <t>MANUEL ESAÚ  CALDERÓN ROJAS</t>
  </si>
  <si>
    <t>DIANA DEL ROSARIO  RECINOS LÚCAS</t>
  </si>
  <si>
    <t>ESTELA LORENA  GARCÍA VICENTE</t>
  </si>
  <si>
    <t>SHAYLA GICEL  MAZARIEGOS MAZARIEGOS</t>
  </si>
  <si>
    <t>YONATHAN JESÚS  DE LEÓN CIFUENTES</t>
  </si>
  <si>
    <t>BRISEIDA EUNICE  MORALES FUENTES</t>
  </si>
  <si>
    <t>DULCE GUADALUPE  HERNÁNDEZ LÓPEZ</t>
  </si>
  <si>
    <t>ROMINA SUZZETH  CIFUENTES LÓPEZ</t>
  </si>
  <si>
    <t>ÁNGELES AVILENE  LUCAS MORALES</t>
  </si>
  <si>
    <t>AURA BRITTANY MISHEL CIFUENTES MORALES</t>
  </si>
  <si>
    <t>JANIA ISABEL  CAL XILOJ</t>
  </si>
  <si>
    <t>JOSUÉ ISMAEL  CASTRO VILLATORO</t>
  </si>
  <si>
    <t>SAÚL EDUARDO  CASTRO VILLATORO</t>
  </si>
  <si>
    <t>ANGELY ANAI  BARILLAS CHANAY</t>
  </si>
  <si>
    <t>JACQUELINE CAROLINA  ALCANTARA LÓPEZ</t>
  </si>
  <si>
    <t>JERALDINE VERENICE  ESCALANTE VÁSQUEZ</t>
  </si>
  <si>
    <t>JUAN MIGUEL  HERRERA ARRIOLA</t>
  </si>
  <si>
    <t>LISBETH JADE YOMARA  CARRANZA CORADO</t>
  </si>
  <si>
    <t>VALERIA   VILLATORO JERÉZ</t>
  </si>
  <si>
    <t>ASTRID ESMERALDA  SOCOP MAZARIEGOS</t>
  </si>
  <si>
    <t>DAMARIS KAREN  GARCÍA MIGUEL</t>
  </si>
  <si>
    <t>EULALIA AZUCENA  FRANCISCO PEDRO</t>
  </si>
  <si>
    <t>GLENDY ELIZABETH  TUBAC ACABAL</t>
  </si>
  <si>
    <t>JIMENA ESMERALDA  PÉREZ GARCÍA</t>
  </si>
  <si>
    <t>LEONARDO ORLANDO  MEJÍA VASQUEZ</t>
  </si>
  <si>
    <t>MARÍA BETHANIA DE JESÚS RAMOS GARCIA</t>
  </si>
  <si>
    <t>MARÍA DE JESÚS  GARCÍA VELÁSQUEZ</t>
  </si>
  <si>
    <t>PAULA MARIBEL  GARCÍA GARCIA</t>
  </si>
  <si>
    <t>TANIA ELIZABETH  GÓMEZ TAMUP</t>
  </si>
  <si>
    <t>YESI ELIZABETH  OROZCO</t>
  </si>
  <si>
    <t>ANA LUCÍA  TAY MAZARIEGOS</t>
  </si>
  <si>
    <t>DIEGO JESÚS  CHÁVEZ ORTÍZ</t>
  </si>
  <si>
    <t>J0SÉ MANUEL  ARANA GUTIÉRREZ</t>
  </si>
  <si>
    <t>FERNEL ANACLETO  HERNÁNDEZ NORIEGA</t>
  </si>
  <si>
    <t>JOSÍAS ABDIEL  DE LEÓN SOTO</t>
  </si>
  <si>
    <t>LUIS ERNESTO  MÁS COX</t>
  </si>
  <si>
    <t>CHELSY ROSSY YULIANA  VELÁSQUEZ GARCÍA</t>
  </si>
  <si>
    <t>CRISTEL LIZET  RUANO DE LEÓN</t>
  </si>
  <si>
    <t>ERICA YULIANA  CHAC OSORIO</t>
  </si>
  <si>
    <t>JOSÉ DANIEL  PÉREZ ORTIZ</t>
  </si>
  <si>
    <t>KENNED GEOVANY  TZIAN CHAVAJAY</t>
  </si>
  <si>
    <t>LIDIA NOEMÍ  TOJ ORTIZ</t>
  </si>
  <si>
    <t>MARCOS JACOB  SIOC TUNAY</t>
  </si>
  <si>
    <t>NATHALIE SUCELY  VELÁSQUEZ ORTÍZ</t>
  </si>
  <si>
    <t>PAULA ANA ROSA  CHUC CÚM</t>
  </si>
  <si>
    <t>VALERY DANIELA  URIZAR SALGUERO</t>
  </si>
  <si>
    <t>GABRIELA MONTSERRATH  RODRÍGUEZ PALACIOS</t>
  </si>
  <si>
    <t>LUDMY WALESKA  HERNÁNDEZ MUY</t>
  </si>
  <si>
    <t>ANDERSON ASAEL  LÓPEZ ALPIREZ</t>
  </si>
  <si>
    <t>ASTRID DANICELY  VELÁSQUEZ MATEO</t>
  </si>
  <si>
    <t>BELINDA ICELA  CANIL DÍAZ</t>
  </si>
  <si>
    <t>BRALLAN LESTER  XINGO LÓPEZ</t>
  </si>
  <si>
    <t>BÁRBARA MARIANNELLA  SANTOS LÓPEZ</t>
  </si>
  <si>
    <t>CARLOS EDUARDO  XUNUCH DE LA ROCA</t>
  </si>
  <si>
    <t>CLARY FERNÁNDA  RODRÍGUEZ BARRIOS</t>
  </si>
  <si>
    <t>DARLY SARAÍ  ZACARIAS CANTOR</t>
  </si>
  <si>
    <t>DERMAN JOÉL  MORALES GARCÍA</t>
  </si>
  <si>
    <t>DORIAN GENARO  TUC LAÑAS</t>
  </si>
  <si>
    <t>HECTOR ANIBAL  TUN RAMIREZ</t>
  </si>
  <si>
    <t>INGRID GABRIELA  VICENTE GARCÍA</t>
  </si>
  <si>
    <t>JEFERSON ALEXIS  URIZAR HERNÁNDEZ</t>
  </si>
  <si>
    <t>JOSUÉ OVIDIO  VELÁSQUEZ ALONZO</t>
  </si>
  <si>
    <t>KATERIN GABRIELA  ASICONA CONÓS</t>
  </si>
  <si>
    <t>LORIEN LISCELI  HERNÁNDEZ RAMOS</t>
  </si>
  <si>
    <t>MARÍA ALEJANDRA  ESTRADA MORALES</t>
  </si>
  <si>
    <t>MAYNOR JOSÉ  VALENZUELA SANCIR</t>
  </si>
  <si>
    <t>NÉSTOR ISRAEL  ROSALES MUCH</t>
  </si>
  <si>
    <t>OSCAR UBALDO  VENTURA CONÓS</t>
  </si>
  <si>
    <t>SAÚL ESTUARDO  GONZÁLEZ POCOP</t>
  </si>
  <si>
    <t>WENDY MARGARITA  MONTEPEQUE DE LA ROCA</t>
  </si>
  <si>
    <t>YENI SIOMARA  ORDOÑEZ RAMIREZ</t>
  </si>
  <si>
    <t>ZULMY MARISOL  FRANCO CINTO</t>
  </si>
  <si>
    <t>EFRAÍN MANASÉS  CEL ALDANA</t>
  </si>
  <si>
    <t>STEFANIE ISABEL AGUIDA  MEJÍA CEL</t>
  </si>
  <si>
    <t>ALLISON NOHEMÍ  RIVERA</t>
  </si>
  <si>
    <t>EVERT ESTUARDO  OBREGÓN PÉREZ</t>
  </si>
  <si>
    <t>KATERIN MAYDEÉ  PÉREZ SAJQUI</t>
  </si>
  <si>
    <t>LAIDY JANETH  SAPET SANÁN</t>
  </si>
  <si>
    <t>RACHELL STEPHANIE DEL SOL  HERNÁNDEZ MEDA</t>
  </si>
  <si>
    <t>ANDERSON JAVIER SMITH  RAMOS MEDA</t>
  </si>
  <si>
    <t>DÁMARIS ONEIDA  TUM XIVIR</t>
  </si>
  <si>
    <t>FRANCISCA ROSIDALIA  DÍAZ HERNÁNDEZ</t>
  </si>
  <si>
    <t>HELLEN AMARILIS  CARRETO SOLÓRZANO</t>
  </si>
  <si>
    <t>JIMMY ALEXANDER EMANUEL  MORALES SANDOVAL</t>
  </si>
  <si>
    <t>JORGE GABRIEL  CABRERA MONTEPEQUE</t>
  </si>
  <si>
    <t>LESLY YANIRA  SAPET SANÁN</t>
  </si>
  <si>
    <t>LUISA ALEJANDRA  MALDONADO RAMOS</t>
  </si>
  <si>
    <t>SHEILA JULISSA  CHAMAY REYES</t>
  </si>
  <si>
    <t>SHERLIN MARIZA  RAMOS TUPUL</t>
  </si>
  <si>
    <t>WILSON ALEXANDER  SANTOS GUALIP</t>
  </si>
  <si>
    <t>YEIMI SUCELY  PUAC IXCANIL</t>
  </si>
  <si>
    <t>FÁTIMA DE JESÚS  RAMOS ANGEL</t>
  </si>
  <si>
    <t>ANGEL MANFREDO  DE LEÓN MORALES</t>
  </si>
  <si>
    <t>WILLIAM RODRIGO  DE LEÓN MORALES</t>
  </si>
  <si>
    <t>LUIS DAVID  RAMÍREZ ALVARADO</t>
  </si>
  <si>
    <t>DYLAN SAMUEL NATHANAEL  GÓMEZ TIPÁZ</t>
  </si>
  <si>
    <t>DÉLFIDO ISAÍ  MÉRIDA SANDOVAL</t>
  </si>
  <si>
    <t>HILARY GREACE  MORALES CARRANZA</t>
  </si>
  <si>
    <t>JEYLY PAOLA  GODÍNEZ GONZÁLEZ</t>
  </si>
  <si>
    <t>KATTIA ZARAÍ  MORALES COS</t>
  </si>
  <si>
    <t>MARÍA GABRIELA SARAÍ  SOP FUENTES</t>
  </si>
  <si>
    <t>SUCELI AMPARO  MÉRIDA BARRIOS</t>
  </si>
  <si>
    <t>BELINDA LETICIA  JUÁREZ JUÁREZ</t>
  </si>
  <si>
    <t>GESLER BENEDICTO  BÁMACA DOMINGO</t>
  </si>
  <si>
    <t>LUIS FERNANDO  GONZÁLEZ AGUILAR</t>
  </si>
  <si>
    <t>BANI SULAMITA  BARRIOS DE LEÓN</t>
  </si>
  <si>
    <t>IBON VERENISE  PÉREZ MÉNDEZ</t>
  </si>
  <si>
    <t>INGRID ALINE  ESCOBAR MORALES</t>
  </si>
  <si>
    <t>RIHANNA VALERIA  RAMÍREZ CINTO</t>
  </si>
  <si>
    <t>WENDY MAROLÍ  RAMÍREZ CHÁVEZ</t>
  </si>
  <si>
    <t>BRAYAN ELIZANDRO  PEREZ RABANALES</t>
  </si>
  <si>
    <t>JESICA PATRICIA  MORALES RIVERA</t>
  </si>
  <si>
    <t>KATERYN YUDITH  LÓPEZ AMBROCIO</t>
  </si>
  <si>
    <t>PABLO FRANCISCO  LUX ZACARÍAS</t>
  </si>
  <si>
    <t>WILLIAM DANIEL  SABAN DE LEÓN</t>
  </si>
  <si>
    <t>DAVID SANTIAGO  PÉREZ PALACIOS</t>
  </si>
  <si>
    <t>ALIZZON JULISA  DE LEÓN LÓPEZ</t>
  </si>
  <si>
    <t>DALEYCI MIREYA  VÁSQUEZ DE LEÓN</t>
  </si>
  <si>
    <t>DÉNILSON ROBERTO  DE LEÓN MALDONADO</t>
  </si>
  <si>
    <t>EDUARDO RAÚL  HIDALGO MALDONADO</t>
  </si>
  <si>
    <t>JONATHAN ISMAEL  ESCOBAR MALDONADO</t>
  </si>
  <si>
    <t>JULIO CÉSAR  VÁSQUEZ MALDONADO</t>
  </si>
  <si>
    <t>KELLY SUSANA  MALDONADO ESCOBAR</t>
  </si>
  <si>
    <t>MARITZA LYNETTE  LÓPEZ RODRÍGUEZ</t>
  </si>
  <si>
    <t>NANCY ROSMERI  MALDONADO BARRIOS</t>
  </si>
  <si>
    <t>VICTOR ADULFO  BARRIOS RODRÍGUEZ</t>
  </si>
  <si>
    <t>WALTER DENÍLSON  DE LEÓN MALDONADO</t>
  </si>
  <si>
    <t>DARLEN MARYORI PAMELA TUMAX GONZALEZ</t>
  </si>
  <si>
    <t>KENNETH BRENTHON ESTUARDO  GAMERO ORTÍZ</t>
  </si>
  <si>
    <t>MARÍA ISABEL  GÓMEZ CARDONA</t>
  </si>
  <si>
    <t>VALERY ANAITÉ  LÓPEZ VELÁSQUEZ</t>
  </si>
  <si>
    <t>KRISTIAN DAVID  CALMO MORALES</t>
  </si>
  <si>
    <t>ANGEL FERNANDO  MATÍAS LÓPEZ</t>
  </si>
  <si>
    <t>CARLOS OBED  HIDÁLGO PÉREZ</t>
  </si>
  <si>
    <t>CYNTHIA ALESSANDRA  RAMÍREZ ZETINO</t>
  </si>
  <si>
    <t>ELIZABETH GABRIELA  GARCÍA GÓMEZ</t>
  </si>
  <si>
    <t>GRISLY   JIMÉNEZ MÉNDEZ</t>
  </si>
  <si>
    <t>KENET JOSÉ  MORALES POOL</t>
  </si>
  <si>
    <t>YESENIA LISSETHE  VELÁSQUEZ AGUSTÍN</t>
  </si>
  <si>
    <t>HELLEN MISHEL  RAMÍREZ RECINOS</t>
  </si>
  <si>
    <t>ALLAN DAVID  AJANEL LÓPEZ</t>
  </si>
  <si>
    <t>GILARY DALLANA  CASTAÑEDA CARRILLO</t>
  </si>
  <si>
    <t>HERMELINDA NICOL  ARGUETA HERNÁNDEZ</t>
  </si>
  <si>
    <t>SHIRLEY SULEYKA  CASTAÑEDA CARRILLO</t>
  </si>
  <si>
    <t>YURIDIA YANETH  LUCAS LUCAS</t>
  </si>
  <si>
    <t>ANTONY ARIEL  CIFUENTES TOMÁS</t>
  </si>
  <si>
    <t>ARLIN ELIZABETH  LÓPEZ HERNÁNDEZ</t>
  </si>
  <si>
    <t>CRISTIAN DANILO  VELÁSQUEZ GÓMEZ</t>
  </si>
  <si>
    <t>JHOSSUA ELIU  REYES MÉRIDA</t>
  </si>
  <si>
    <t>BRIYESKA ALEJANDRINA DEL ROCIO  CARRILLO HIDÁLGO</t>
  </si>
  <si>
    <t>NELY MARIANA  MARTÍNEZ SANTOS</t>
  </si>
  <si>
    <t>DERIK BLADIMIR  LÓPEZ RECINOS</t>
  </si>
  <si>
    <t>ANGELA ANAHÍ  DÁVILA CASTILLO</t>
  </si>
  <si>
    <t>ANGEL GABRIEL  DELGADO HURTADO</t>
  </si>
  <si>
    <t>JESÚS EMANUEL  GÓMEZ GONZÁLEZ</t>
  </si>
  <si>
    <t>ANA MILDRED  PEDRO MATEO</t>
  </si>
  <si>
    <t>ANGELINA SALOMÉ  DIEGO ANTONIO</t>
  </si>
  <si>
    <t>ANGELINA   DIEGO LUCAS</t>
  </si>
  <si>
    <t>BRENDA YANIRA  JUAN JUAN</t>
  </si>
  <si>
    <t>EULALIA   SANTIAGO DIEGO</t>
  </si>
  <si>
    <t>FREDY RICARDO  JUAN MORALES</t>
  </si>
  <si>
    <t>JUANA ROMINA  MARCOS ALONZO</t>
  </si>
  <si>
    <t>JUANA ROSALIA  JERÓNIMO ESTEBAN</t>
  </si>
  <si>
    <t>KEVIN AUGUSTO  HERNÁNDEZ LÓPEZ</t>
  </si>
  <si>
    <t>LUSMA VIRGELIA  ANTONIO NICOLÁS</t>
  </si>
  <si>
    <t>MARÍA ARACELY  MATEO JOSÉ</t>
  </si>
  <si>
    <t>RODRIGO EVERARDO  GÓMEZ VÁSQUEZ</t>
  </si>
  <si>
    <t>SONIA FELICIANA  GARCIA DELEÓN</t>
  </si>
  <si>
    <t>YANY ROSAURA  JESÚS ESTEBAN</t>
  </si>
  <si>
    <t>ABNER ABISAÍ  FRANCISCO JUAN</t>
  </si>
  <si>
    <t>ANA LETICIA  JUAN ANTONIO</t>
  </si>
  <si>
    <t>ANA   ESTEBAN LORENZO</t>
  </si>
  <si>
    <t>ANGELINA   ANDRÉS TOLEDO</t>
  </si>
  <si>
    <t>AURA MARINA  DIEGO FRANCISCO</t>
  </si>
  <si>
    <t>DOMINGO   FRANCISCO PEDRO</t>
  </si>
  <si>
    <t>EULALIA LUSMILA  LUCAS ALONZO</t>
  </si>
  <si>
    <t>EULALIA   FRANCISCO JUAN</t>
  </si>
  <si>
    <t>FABIANA EVERILDA  DIEGO FRANCISCO</t>
  </si>
  <si>
    <t>HEIDY LUZMERY  ANDRÉS SEBASTIÁN</t>
  </si>
  <si>
    <t>JESSICA LISETH  DIEGO LUIC</t>
  </si>
  <si>
    <t>JUAN ALEXANDER  ANTONIO LEÓN</t>
  </si>
  <si>
    <t>LUCÍA ARACELI  BALTAZAR FRANCISCO</t>
  </si>
  <si>
    <t>MATEO IGNACIO  LORENZO LORENZO</t>
  </si>
  <si>
    <t>PETRONILA   RAMÍREZ ANTONIO</t>
  </si>
  <si>
    <t>VÍCTOR DONOVAN  FRANCISCO LÓPEZ</t>
  </si>
  <si>
    <t>ANAYELI DINA  GONZÁLEZ MORALES</t>
  </si>
  <si>
    <t>AVIMAEL TIMOTEO  VÁSQUEZ GONZÁLEZ</t>
  </si>
  <si>
    <t>INÉS RAFAEL  ROBLERO ROBLERO</t>
  </si>
  <si>
    <t>LESLY ANGELA  CRÚZ GODÍNEZ</t>
  </si>
  <si>
    <t>MARIELA BEATRÍZ  PÉREZ MÉNDEZ</t>
  </si>
  <si>
    <t>RODNER DEWEL  BALTAZAR SIMÓN</t>
  </si>
  <si>
    <t>ROSALIO JUSTINIANO  PÉREZ PÉREZ</t>
  </si>
  <si>
    <t>SHERLYN WIRNY  AMBROCIO GÓMEZ</t>
  </si>
  <si>
    <t>SINDY PRISILA  MÉNDEZ PÉREZ</t>
  </si>
  <si>
    <t>ANA   VARGAS RAMÍREZ</t>
  </si>
  <si>
    <t>DAINER ALONZO  PÉREZ VARGAS</t>
  </si>
  <si>
    <t>ELVIRA VIDAL  JACINTO RAMÍREZ</t>
  </si>
  <si>
    <t>FRANCISCO JAVIER  LÓPEZ MARCOS</t>
  </si>
  <si>
    <t>ILDEFONSA CATALINA  PALACIOS JOAQUÍN</t>
  </si>
  <si>
    <t>ISABEL   DÍAZ RAMÍREZ</t>
  </si>
  <si>
    <t>JUANA GRICELDA  VARGAS RAMÍREZ</t>
  </si>
  <si>
    <t>MANUELA   RAMÍREZ GASPAR</t>
  </si>
  <si>
    <t>MARGARITA   RECINOS RAMÍREZ</t>
  </si>
  <si>
    <t>MARITZA LUCÍA  ORTÍZ ORTÍZ</t>
  </si>
  <si>
    <t>MARÍA   RECINOS RAMÍREZ</t>
  </si>
  <si>
    <t>BRENDA SUCELY  SEBASTIÁN TIX</t>
  </si>
  <si>
    <t>FABIANA MILENDY  MARTÍNEZ SEBASTIÁN</t>
  </si>
  <si>
    <t>JUANA   PASCUAL FRANCISCO</t>
  </si>
  <si>
    <t>MALFRY ALEJANDRA  SEBASTIÁN MIGUEL</t>
  </si>
  <si>
    <t>ALICIA NOHEMÍ  LÓPEZ PÚ</t>
  </si>
  <si>
    <t>ANGEL DANIEL  ESCOBAR HERNÁNDEZ</t>
  </si>
  <si>
    <t>BRAYAN EDILSÓN  CHÚM JUÁREZ</t>
  </si>
  <si>
    <t>DAMARIS MARISOL  MENDOZA CORINCE</t>
  </si>
  <si>
    <t>DANA JUDITH  SOLÍS SOLÍS</t>
  </si>
  <si>
    <t>DAROLIN JAMILETH  SOSA CIFUENTES</t>
  </si>
  <si>
    <t>DEISY LISETH  AILÓN MENDOZA</t>
  </si>
  <si>
    <t>DULCE MARÍA  RIVAS LÓPEZ</t>
  </si>
  <si>
    <t>FRANCISCO JAVIER  SIMÓN VELÁSQUEZ</t>
  </si>
  <si>
    <t>GASPAR IGNACIO  AILÓN RODRÍGUEZ</t>
  </si>
  <si>
    <t>GASPAR OSBERTO  AGUSTÍN RODRÍGUEZ</t>
  </si>
  <si>
    <t>GEISEL ALEXANDRA  LÓPEZ CASTILLO</t>
  </si>
  <si>
    <t>HENRY ADAM  CHÚM JUÁREZ</t>
  </si>
  <si>
    <t>HILLARY FLORJOHANA  LÓPEZ CASTRO</t>
  </si>
  <si>
    <t>JESSICA LORENA  AGUSTÍN RAYMUNDO</t>
  </si>
  <si>
    <t>JOSSELIN MARLENY  MENDOZA ORTÍZ</t>
  </si>
  <si>
    <t>LILIAN ELIZABETH  GÓMEZ MENDOZA</t>
  </si>
  <si>
    <t>MARILISA   ALCÓN JUÁREZ</t>
  </si>
  <si>
    <t>MIRZA YANIRA  MENDOZA MENDOZA</t>
  </si>
  <si>
    <t>PABLO EDUARDO  AGUSTÍN MENDOZA</t>
  </si>
  <si>
    <t>SINDY CAROLINA  ALVARADO MARQUIN</t>
  </si>
  <si>
    <t>YURIDIA   GOMEZ MENDOZA</t>
  </si>
  <si>
    <t>ALÁIN FERNANDO  AGUIRRE GARCIA</t>
  </si>
  <si>
    <t>ANGELICA MARÍA  ALVA ALVA</t>
  </si>
  <si>
    <t>BRISBANE GISSEL  ALVA FIGUERÓA</t>
  </si>
  <si>
    <t>ELIANA SOFÍA  CIFUENTES CIFUENTES</t>
  </si>
  <si>
    <t>KAREN ELIZABETH  ALVA MÉRIDA</t>
  </si>
  <si>
    <t>MARÍA SOLEDAD  SALAZAR GALICIA</t>
  </si>
  <si>
    <t>PAULA NAÓMI  VELÁSQUEZ TELLO</t>
  </si>
  <si>
    <t>MELANY YAZMÍN  TRUJILLO DE LEÓN</t>
  </si>
  <si>
    <t>ADRIANA BEATRÍZ  MORALES GONZÁLEZ</t>
  </si>
  <si>
    <t>AXEL ROLANDO  TIU RUIZ</t>
  </si>
  <si>
    <t>BRAYAN   GONZÁLEZ JAX</t>
  </si>
  <si>
    <t>DOLORES MARÍA ELENA  RIVERA CHÁVEZ</t>
  </si>
  <si>
    <t>EDY EMANUEL  AZAÑON ARGUETA</t>
  </si>
  <si>
    <t>ERICK BONIFACIO LISANDRO  TIU RUIZ</t>
  </si>
  <si>
    <t>JUAN CARLOS  CALEL LÓPEZ</t>
  </si>
  <si>
    <t>JUAN MARCOS  TUM US</t>
  </si>
  <si>
    <t>KEREN LORELEY MARITZA  TIPÁZ TOMA</t>
  </si>
  <si>
    <t>SALVADOR KANEK  TIPÁZ ZAPETA</t>
  </si>
  <si>
    <t>ANGELA ELISA ELENA  RIVERA HERNÁNDEZ</t>
  </si>
  <si>
    <t>ASHLY DULCE PAOLA GIL RAMUN</t>
  </si>
  <si>
    <t>DELMY JESSENIA  SEN MEJÍA</t>
  </si>
  <si>
    <t>DULCE ROCIO  BARRIOS VIELMAN</t>
  </si>
  <si>
    <t>ELENA CRISTINA  AGUILAR LÓPEZ</t>
  </si>
  <si>
    <t>ESLA ISABEL  MORALES AJEATAZ</t>
  </si>
  <si>
    <t>JAQUELINE DANIELA  REYES RIOS</t>
  </si>
  <si>
    <t>KERENHA SOLEY  BARRIOS RAMOS</t>
  </si>
  <si>
    <t>SHERLYN YANETH PATRICIA CHITIC TOL</t>
  </si>
  <si>
    <t>VICTOR ENRIQUE  VELÁSQUEZ PACHECO</t>
  </si>
  <si>
    <t>YOHANA BELINDA  ACABAL PÚ</t>
  </si>
  <si>
    <t>CLAUDIA GABRIELA YESSENIA  ZACARÍAS BOCH</t>
  </si>
  <si>
    <t>ELIESSER WALTER ALEJANDRO  ORDOÑEZ REN</t>
  </si>
  <si>
    <t>JOSÉ MOISES  SUAR TOL</t>
  </si>
  <si>
    <t>MELISSA ELIZABETH  ZACARÍAS BOCH</t>
  </si>
  <si>
    <t>ANGEL CRISTOBAL  XEC XIRÚM</t>
  </si>
  <si>
    <t>DAYRIN TOMASA  IXTUC MORALES</t>
  </si>
  <si>
    <t>IRMA YOLANDA  MEJÍA MARTÍN</t>
  </si>
  <si>
    <t>JUAN FERNANDO  RUÍZ TEBELÁN</t>
  </si>
  <si>
    <t>LORENZO DANILO  DOMINGUEZ CONOZ</t>
  </si>
  <si>
    <t>MAILY ROSITA ESMIRNA BÚC MÉNDEZ</t>
  </si>
  <si>
    <t>MELISSA MAGDALÍ  AJ TOL</t>
  </si>
  <si>
    <t>SEBASTIÁN ALEXIS JEFFERSON YACÓN GUARCAS</t>
  </si>
  <si>
    <t>VERÓNICA LILIANA  MORALES BATZ</t>
  </si>
  <si>
    <t>YESICA ANDREA  XIRÚM TEBELÁN</t>
  </si>
  <si>
    <t>OLIVER PEDRO  RODRÍGUEZ CANTO</t>
  </si>
  <si>
    <t>WILFRED DIEGO  RODRÍGUEZ MEJÍA</t>
  </si>
  <si>
    <t>YENIFER VALESKA  GONZÁLEZ HERNÁNDEZ</t>
  </si>
  <si>
    <t>ANNY PERLITA DE LOS ANGELES CAMAJÁ TÚM</t>
  </si>
  <si>
    <t>SANDRA EMILIA  CHIPEL TELLO</t>
  </si>
  <si>
    <t>YESICA MARÍA ALEXANDRA  AJPOP LÓPEZ</t>
  </si>
  <si>
    <t>EMELYNN PAMELA  XITUMUL ISMALEJ</t>
  </si>
  <si>
    <t>HELEN ELOISA ANABÍ IXPATAC XITUMUL</t>
  </si>
  <si>
    <t>MARLIN ELISA BELÉN IXPATAC XITUMUL</t>
  </si>
  <si>
    <t>ZAIRA ALEXANDRA  DE LA CRUZ ISMALEJ</t>
  </si>
  <si>
    <t>BELLARILSE CLARA GISSELLE  JUÁREZ REYES</t>
  </si>
  <si>
    <t>KEVIN BENJAMIN  SICÁN MOYA</t>
  </si>
  <si>
    <t>LUIS EDUARDO  HERNÁNDEZ ALONZO</t>
  </si>
  <si>
    <t>MANUEL ALEJANDRO  DUARTE NORIEGA</t>
  </si>
  <si>
    <t>SHARITH DANIELA  GRANADOS GARCÍA</t>
  </si>
  <si>
    <t>DANIELA MARIA  ALVARADO MIJANGOS</t>
  </si>
  <si>
    <t>MARCOS JAFET  GALEANO PELÁEZ</t>
  </si>
  <si>
    <t>KATHERIN DAYANA  MEJIA BATÉN</t>
  </si>
  <si>
    <t>ANSELMO BERNABÉ  QUEJ CAAL</t>
  </si>
  <si>
    <t>DELMY ELIZABETH  RUIZ SAGÜÍ</t>
  </si>
  <si>
    <t>LESLY SUCELY  CAL QUEJ</t>
  </si>
  <si>
    <t>NORMA ESMERALDA  ISÉM QUEJ</t>
  </si>
  <si>
    <t>SERGIO DAVID  BEB CAAL</t>
  </si>
  <si>
    <t>YOSWA ESTIVEN  GUACAMAYA ARGUETA</t>
  </si>
  <si>
    <t>ALLISON OLIVIA  ISEM MENDEZ</t>
  </si>
  <si>
    <t>ANGEL FERNANDO  MEJÍA GUTIERREZ</t>
  </si>
  <si>
    <t>JAIRO OSCIEL  ICHICH ISEM</t>
  </si>
  <si>
    <t>JUAN ALEXANDER  QUEJ QUEJ</t>
  </si>
  <si>
    <t>PAOLA MARIANA  PACAY RODRÍGUEZ</t>
  </si>
  <si>
    <t>ALLAN ROBERTO  HOR COC</t>
  </si>
  <si>
    <t>ASTRID KIMBERLY PRISCILA XOL CUZ</t>
  </si>
  <si>
    <t>KENDELL MICHAEL GUILLERMO CUZ ASIG</t>
  </si>
  <si>
    <t>LANDON GIOVANNI  CHÉ ICHICH</t>
  </si>
  <si>
    <t>MARIO JOSÉ ADRÍAN CAAL VIDAURRE</t>
  </si>
  <si>
    <t>MARVA ASTRID TATIANA MUCU POP</t>
  </si>
  <si>
    <t>YANDIRA AMELIZA RENATA MOLLINEDO WINTER</t>
  </si>
  <si>
    <t>AURA LINELY KETZALÍ  XOL CAAL</t>
  </si>
  <si>
    <t>LEYDY MAGALY  TUT TZALAM</t>
  </si>
  <si>
    <t>SHIRLEY NINETH  CAÁL TUT</t>
  </si>
  <si>
    <t>ALISSON ANGELLI  LÓPEZ VARGAS</t>
  </si>
  <si>
    <t>JARY ESTUARDO  LÓPEZ VARGAS</t>
  </si>
  <si>
    <t>LUIS CARLOS  VÁSQUEZ AVILA</t>
  </si>
  <si>
    <t>MARIANA DEL ROSARIO  VÁSQUEZ PÉREZ</t>
  </si>
  <si>
    <t>SAMIRAH TAHÍS  HERNÁNDEZ CASTILLO</t>
  </si>
  <si>
    <t>DARLIN NINETH  LÓPEZ MEJÍA</t>
  </si>
  <si>
    <t>MAYRA MISHEL  COCÓN MORALES</t>
  </si>
  <si>
    <t>JAZMIN IZABEL  RAMÍREZ BURGOS</t>
  </si>
  <si>
    <t>LUIS FERNANDO  RECINOS MARTÍNEZ</t>
  </si>
  <si>
    <t>JUAN ALBERTO  CHUB CAC</t>
  </si>
  <si>
    <t>CAMILA SOFIA  SUCHITE MAYÉN</t>
  </si>
  <si>
    <t>IAN ANTONIO  AREVALO MADRID</t>
  </si>
  <si>
    <t>SHEILY CAMERON DAYANETH CARRANZA DARDÓN</t>
  </si>
  <si>
    <t>EVA ADRIANA  RIVERA ROQUE</t>
  </si>
  <si>
    <t>MARÍA DE LOS ANGELES  SANDOVAL MÉNDEZ</t>
  </si>
  <si>
    <t>JOSÉ IVAN  SIEZA FRANCO</t>
  </si>
  <si>
    <t>ALISÓN ALEXANDRA  LÓPEZ LÓPEZ</t>
  </si>
  <si>
    <t>AMANDA LUCIA  MARROQUÍN ALONZO</t>
  </si>
  <si>
    <t>JAKELINE ALEJANDRA  SUMPANGO SEQUEN</t>
  </si>
  <si>
    <t>JIMMY IMANOL  CASTÍLLO  PÉREZ</t>
  </si>
  <si>
    <t>JOSÉ DANIEL  SALGUERO SALDIVAR</t>
  </si>
  <si>
    <t>KENIT ERASMO  RAMOS DÍAZ</t>
  </si>
  <si>
    <t>SANTIAGO ERNESTO JOSUÉ SAGASTUME RAMÍREZ</t>
  </si>
  <si>
    <t>MILCA DANIELA  ORDOÑEZ HERNÁNDEZ</t>
  </si>
  <si>
    <t>JOSÉ NATHANAEL  AMADOR PÉREZ</t>
  </si>
  <si>
    <t>FERNANDO JOSÉ  PÉREZ MARCOS</t>
  </si>
  <si>
    <t>YARELIN JISSELL  REVOLORIO RAMÍREZ</t>
  </si>
  <si>
    <t>ANALISA FERNANDA  PÉREZ LÓPEZ</t>
  </si>
  <si>
    <t>ANGELA YASMÍN  AGUILAR MORÁN</t>
  </si>
  <si>
    <t>ASHLY ELIZABETH  RAMÍREZ AQUINO</t>
  </si>
  <si>
    <t>DANIA ALEJANDRA  LORENZO MORALES</t>
  </si>
  <si>
    <t>DARLIN JEANETH  SALGUERO VALENZUELA</t>
  </si>
  <si>
    <t>ESTEFANY SOFÍA  MIRANDA PÉREZ</t>
  </si>
  <si>
    <t>JACKELIN VANESSA  TICUN LÓPEZ</t>
  </si>
  <si>
    <t>KENIA DANIELA  LORENZO SÁNCHEZ</t>
  </si>
  <si>
    <t>LUISA ANDREA  LORENZO PORTILLO</t>
  </si>
  <si>
    <t>MARÍA GUADALUPE  US IXCOY</t>
  </si>
  <si>
    <t>MARÍA VIRGINIA  VICENTE PALMA</t>
  </si>
  <si>
    <t>MAYLIN GABRIELA  MÉNDEZ ALARCON</t>
  </si>
  <si>
    <t>ROSA BRIZEYDA  MARROQUÍN JUAN</t>
  </si>
  <si>
    <t>YAMILETH ARCILY  CARDONA MONTENEGRO</t>
  </si>
  <si>
    <t>DEIMY LISBETH  ARANA ESTRADA</t>
  </si>
  <si>
    <t>ALISON LISETH  ARAGÓN ALVARADO</t>
  </si>
  <si>
    <t>ALISSON LISBETH  ORTEGA LIMA</t>
  </si>
  <si>
    <t>ANA ESTHEPHANIA  CAMPOS PORTILLO</t>
  </si>
  <si>
    <t>ANA RUTH  ALVIZURIS MÉNDEZ</t>
  </si>
  <si>
    <t>ANDREA SOFÍA  CARRANZA PORTILLO</t>
  </si>
  <si>
    <t>ANGEL EDUARDO  RECINOS MARTÍNEZ</t>
  </si>
  <si>
    <t>ANGEL FABIÁN  JORDÁN MARTÍNEZ</t>
  </si>
  <si>
    <t>ANGEL JEAN MARCO  ASENCIO ORTÍZ</t>
  </si>
  <si>
    <t>ANGEL MOISÉS  GÓMEZ LIMA</t>
  </si>
  <si>
    <t>ANGEL RODRIGO  TÉLLEZ DONIS</t>
  </si>
  <si>
    <t>ANYELI CELESTE  TELLEZ MORALES</t>
  </si>
  <si>
    <t>ANYELY JUDITH  JUÁREZ MATEO</t>
  </si>
  <si>
    <t>ASHLEY SARAÍ  RAMÍREZ PALMA</t>
  </si>
  <si>
    <t>ASHLY JUDITH  BATÉN VELASCO</t>
  </si>
  <si>
    <t>BRANDON DANIEL STIVEN HERNÁNDEZ LÓPEZ</t>
  </si>
  <si>
    <t>BRITANNY YERALDYN  PAZ GALICIA</t>
  </si>
  <si>
    <t>CRISTHOFER EMANUEL  CRUZ REYNOSO</t>
  </si>
  <si>
    <t>DANIELA ESTHER  ROSALES GÓMEZ</t>
  </si>
  <si>
    <t>DARÍUS CRISTOFER  LEMUS SÁNCHEZ</t>
  </si>
  <si>
    <t>DERICK FERNANDO  GUDIEL  AGUILAR</t>
  </si>
  <si>
    <t>DIANA MÉLANY  MARÍA  IBOY MARTÍNEZ</t>
  </si>
  <si>
    <t>DIEGO ALEXANDER  IBAÑEZ CARRANZA</t>
  </si>
  <si>
    <t>DIEGO URIEL EMILIANO  JIMÉNEZ LÓPEZ</t>
  </si>
  <si>
    <t>DÁMARIS JACKELINNE  CRUZ JIMÉNEZ</t>
  </si>
  <si>
    <t>EDUARDO SEBASTIÁN  PERAZA RECINOS</t>
  </si>
  <si>
    <t>ELIZABETH ROXANA  GONZÁLEZ AGUILAR</t>
  </si>
  <si>
    <t>EMELY NAOMI  CARRILLO GUZMÁN</t>
  </si>
  <si>
    <t>EMI EUGENIA  DURÁN ESTEBAN</t>
  </si>
  <si>
    <t>EMILIO ANTONIO  PALMA QUIJADA</t>
  </si>
  <si>
    <t>ENRIQUE SANTIAGO  CRUZ PALMA</t>
  </si>
  <si>
    <t>ESTEFANY SOFÍA  SALAZAR UMAÑA</t>
  </si>
  <si>
    <t>EUNICE NOEMÍ  RUANO RODRÍGUEZ</t>
  </si>
  <si>
    <t>GABRIELA LISSETH  ABADILLO RAMIREZ</t>
  </si>
  <si>
    <t>GERARDO JOSÉ  DUARTE RUANO</t>
  </si>
  <si>
    <t>GLORIA ELIZABETH  CASTRO MAZARIEGOS</t>
  </si>
  <si>
    <t>GLORIA EUNICE  ELIAS CONTRERAS</t>
  </si>
  <si>
    <t>GÉNESIS BELÉN  MARROQUÍN JORDÁN</t>
  </si>
  <si>
    <t>HELLEN  ROCÍO  PORTILLO  MORALES</t>
  </si>
  <si>
    <t>HENRY ALEXANDER  GARCÍA  CRUZ</t>
  </si>
  <si>
    <t>HILARY DAYAM  ARANA LEMUS</t>
  </si>
  <si>
    <t>HÉCTOR DAVID  RECINOS CASTILLO</t>
  </si>
  <si>
    <t>JAFET NOE  SEQUÉN RECINOS</t>
  </si>
  <si>
    <t>JAZZY BRIDGETH  GONZÁLEZ GUERRA</t>
  </si>
  <si>
    <t>JEAN CARLOS  PÉREZ  DUQUE</t>
  </si>
  <si>
    <t>JEFFERSON ALEXANDER  ESCOBAR GÓMEZ</t>
  </si>
  <si>
    <t>JEFFERSON ANTONIO  LOBOS RAMOS</t>
  </si>
  <si>
    <t>JEFFERSON ELEÁN  SALAZAR GONZÁLEZ</t>
  </si>
  <si>
    <t>JIMENA MARÍA  CAMEROS ZAPATA</t>
  </si>
  <si>
    <t>JONATHAN ALEJANDRO  ALVAREZ ALVARADO</t>
  </si>
  <si>
    <t>JORGE PABLO  BRENES LUCERO</t>
  </si>
  <si>
    <t>JOSÉ MANUEL  GÓMEZ LÉMUS</t>
  </si>
  <si>
    <t>JUAN LUIS  CRUZ ZACARÍAS</t>
  </si>
  <si>
    <t>KATHERINNE ROXANA  CHINCHILLA ZAPATA</t>
  </si>
  <si>
    <t>KATHERYN ALEJANDRA  VÁSQUEZ CERVANTES</t>
  </si>
  <si>
    <t>KATHERYNNE YUBITZA ANALÍ  GONZÁLEZ LÉMUS</t>
  </si>
  <si>
    <t>KEILA NAHOMY  BARRERA LIMA</t>
  </si>
  <si>
    <t>KEILA ROSANY  ORTEGA GIRÓN</t>
  </si>
  <si>
    <t>KIMBERLY NAHOMI  GÁLVEZ AGUIRRE</t>
  </si>
  <si>
    <t>KRISTEL GIOVANNA MARÍA DUARTE LÓPEZ</t>
  </si>
  <si>
    <t>LEIRY DAYANA  ROMERO VIDAL</t>
  </si>
  <si>
    <t>LEONEL DAVID  DEL VALLE ASENCIO</t>
  </si>
  <si>
    <t>LIBNI ELIEZER  XITUMUL GARCÍA</t>
  </si>
  <si>
    <t>MADELEEYN ITHZEL  GALICIA RODRÍGUEZ</t>
  </si>
  <si>
    <t>MARCOS GABRIEL  IBAÑEZ OSOY</t>
  </si>
  <si>
    <t>MARIANA IVETH  ALVIZURIS MÉNDEZ</t>
  </si>
  <si>
    <t>MARIANO ROMEO  PAZ LÉMUS</t>
  </si>
  <si>
    <t>MARLON ENRIQUE  ARAGÓN ALVARADO</t>
  </si>
  <si>
    <t>MARÍA ELIZABETH  TRIGUEROS BEZA</t>
  </si>
  <si>
    <t>MARÍA FERNANDA  DIVAS FLORES</t>
  </si>
  <si>
    <t>MELANY  MARIAMNE  MANUEL ARAGÓN</t>
  </si>
  <si>
    <t>MELVIN EDUARDO  FLORIÁN FUENTES</t>
  </si>
  <si>
    <t>MYNOR  OSVALDO  SALAZAR MERLOS</t>
  </si>
  <si>
    <t>NASHMY SASHA ALESSANDRA LÓPEZ FUENTES</t>
  </si>
  <si>
    <t>OLGA JULYSSA  DE LA CRUZ PAZ</t>
  </si>
  <si>
    <t>OSCAR EDUARDO  AJANEL AYAU</t>
  </si>
  <si>
    <t>OSMAN DAVID  CÁRCAMO CARDONA</t>
  </si>
  <si>
    <t>OSMAR EDUARDO  ARBIZÚ QUIZAR</t>
  </si>
  <si>
    <t>PABLO ANDRES  SAGASTUME MORAN</t>
  </si>
  <si>
    <t>ROSA YOMARI ANDREÍ HERRERA GONZALEZ</t>
  </si>
  <si>
    <t>ROSSEMARY DARIANA  JIMÉNEZ  BURRIÓN</t>
  </si>
  <si>
    <t>RYAN ESTUARDO  MENDEZ PORTILLO</t>
  </si>
  <si>
    <t>SCARLETH CAMILA  JUÁREZ MARTÍNEZ</t>
  </si>
  <si>
    <t>SERGIO ALEJANDRO  ORTEGA ARAGÓN</t>
  </si>
  <si>
    <t>SHERLYN GABRIELA  JIMÉNEZ Y JIMÉNEZ</t>
  </si>
  <si>
    <t>SHERLYN ROSANY  ORTEGA GIRÓN</t>
  </si>
  <si>
    <t>SINDY FABIOLA  CORTÉZ MARROQUÍN</t>
  </si>
  <si>
    <t>SOFÍA ELIZABETH  GRANADOS MARROQUÍN</t>
  </si>
  <si>
    <t>STEFANNY MISHELL  MARROQUÍN CRÚZ</t>
  </si>
  <si>
    <t>WILSON  ALEXANDER  FUENTES ARAGÓN</t>
  </si>
  <si>
    <t>YASMÍN ALESSANDRA  AGUIRRE MANUEL</t>
  </si>
  <si>
    <t>YORDI ELÍAS  DÍAZ HERRERA</t>
  </si>
  <si>
    <t>ANTHONY NOÉ  BARILLAS BARRERA</t>
  </si>
  <si>
    <t>JEFFERSON OMAR  ARAGÓN GÓMEZ</t>
  </si>
  <si>
    <t>JOSHUAN MICHAEL ANTONIO CRUZ LORENZO</t>
  </si>
  <si>
    <t>JOSÉ MIGUEL  SAGASTUME MORAN</t>
  </si>
  <si>
    <t>ANGELY GRICELI  MEDINA ROMERO</t>
  </si>
  <si>
    <t>ANYELI ADRIANA  RODRÍGUEZ GONZÁLEZ</t>
  </si>
  <si>
    <t>ELIEZER ISAAC  LORENZO PALMA</t>
  </si>
  <si>
    <t>KATHERINE ALEXANDRA  ESCOBAR CASTAÑEDA</t>
  </si>
  <si>
    <t>MARCO ANDRÉ  PEÑATE RECINOS</t>
  </si>
  <si>
    <t>SANDY SULEIMA  PÉREZ PÉREZ</t>
  </si>
  <si>
    <t>WALTER ANIBAL  PALMA DEL CID</t>
  </si>
  <si>
    <t>JOSUÉ EMANUEL  MATEO CHÉ</t>
  </si>
  <si>
    <t>NANCY PAOLA  GALICIA HERNÁNDEZ</t>
  </si>
  <si>
    <t>CRISTOFER DANIEL  CHOJ GONZÁLEZ</t>
  </si>
  <si>
    <t>JOSÉ ADRIÁN  ORELLANA MÉNDEZ</t>
  </si>
  <si>
    <t>CLODIN VICTORIA  RIVERA GARCÍA</t>
  </si>
  <si>
    <t>JIROMI MAGDALENA  MOLINA FLORES</t>
  </si>
  <si>
    <t>MEYBELIN ANAHÍ  CERNA GONZÁLEZ</t>
  </si>
  <si>
    <t>LUIS FERNANDO  VALENZUELA SANDOVAL</t>
  </si>
  <si>
    <t>ABRAHAM JAZZIDD  DE PAZ VENTURA</t>
  </si>
  <si>
    <t>JOSEPH RENÉ  VÁSQUEZ LÓPEZ</t>
  </si>
  <si>
    <t>ANIBAL ESTUARDO  CRUZ CISNEROS</t>
  </si>
  <si>
    <t>ASHLEY BRISEIDA  RAMÍREZ SALAZAR</t>
  </si>
  <si>
    <t>BRAYAN JOSÉ ADRIAN RAMÍREZ GONZÁLEZ</t>
  </si>
  <si>
    <t>CARLOS JOSE  RAYMUNDO ENRÍQUEZ</t>
  </si>
  <si>
    <t>CESIA ANDREA  JUAREZ TORRES</t>
  </si>
  <si>
    <t>DARWIN MISAEL  RAMÍREZ LÓPEZ</t>
  </si>
  <si>
    <t>DAYANA ODELMA AMARILIS CHOC ACTÉ</t>
  </si>
  <si>
    <t>EMERSON GABRIEL  GARCÍA PÉREZ</t>
  </si>
  <si>
    <t>EMILIO VINICIO  JUAREZ REYES</t>
  </si>
  <si>
    <t>JENNIFER MARIZA  LEÓN CASTAÑEDA</t>
  </si>
  <si>
    <t>JOSÉ ANTONIO  RAYMUNDO ENRÍQUEZ</t>
  </si>
  <si>
    <t>MABELYN ARALÍ  PÉREZ AGUSTÍN</t>
  </si>
  <si>
    <t>MARÍA ONEYDA  LÓPEZ LÉMUS</t>
  </si>
  <si>
    <t>MILDRED ROXANA  IMUCHAC LÓPEZ</t>
  </si>
  <si>
    <t>SANTOS APOLONIO  MARTÍNEZ DÍAZ</t>
  </si>
  <si>
    <t>TRINITY SELENE  RAMOS NÁJERA</t>
  </si>
  <si>
    <t>YONNI DANIEL  VÁSQUEZ RIVERA</t>
  </si>
  <si>
    <t>BRENDA LETICIA  VASQUEZ ALPIREZ</t>
  </si>
  <si>
    <t>JENNIFER CELESTE  CRUZ JIMÉNEZ</t>
  </si>
  <si>
    <t>NORMA JULISSA  JIMENEZ RODRIGUEZ</t>
  </si>
  <si>
    <t>ADY MISHEL  ORTEGA HERNÁNDEZ</t>
  </si>
  <si>
    <t>FÁTIMA ANAHÍ  JACOBO ARGUETA</t>
  </si>
  <si>
    <t>JOSÉ BLADIMIR  CERVANTES LIMA</t>
  </si>
  <si>
    <t>JULIANA BELÉN  BARRERA CHOCÓN</t>
  </si>
  <si>
    <t>MARÍA JOSÉ  HERNÁNDEZ GONZÁLEZ</t>
  </si>
  <si>
    <t>ANA FERNANDA ELIZABETH SILVESTRE GONZÁLEZ</t>
  </si>
  <si>
    <t>DARIS ESTELLA  CHAJÓN RAMÍREZ</t>
  </si>
  <si>
    <t>ESMERALDA ELIZABETH  VÁSQUEZ SÁNCHEZ</t>
  </si>
  <si>
    <t>JOSSELYN MARÍA ALEJANDRA  SILVESTRE GONZÁLEZ</t>
  </si>
  <si>
    <t>OSCAR EFRAÍN  GUEVARA MUÑOZ</t>
  </si>
  <si>
    <t>KEILER OTTONIEL  GUEVARA ARGUETA</t>
  </si>
  <si>
    <t>DIANA CRISTINA  MARTÍNEZ TOBAR</t>
  </si>
  <si>
    <t>EVELIN GUADALUPE  PÉREZ ALVARADO</t>
  </si>
  <si>
    <t>RUTH ILIANA NOHEMY  HERNÁNDEZ GALICIA</t>
  </si>
  <si>
    <t>ADELA YULISA  RUANO VENTURA</t>
  </si>
  <si>
    <t>CRISTIAN ALEXANDRO  ANDRES GONZÁLEZ</t>
  </si>
  <si>
    <t>DANIEL ESTEBAN  CRÚZ ALBEÑO</t>
  </si>
  <si>
    <t>DORIS FABIOLA  GUTIÉRREZ VENTURA</t>
  </si>
  <si>
    <t>GABRIEL ISAÍ  ASENCIO CORADO</t>
  </si>
  <si>
    <t>GENGLY SOFÍA  DÍAZ GONZÁLEZ</t>
  </si>
  <si>
    <t>HÁMILTON ESAÚ  LÓPEZ CORADO</t>
  </si>
  <si>
    <t>JAQUELINE RUBÍ  ORDOÑEZ VÁSQUEZ</t>
  </si>
  <si>
    <t>MARTA JULIA  VALENCIA CORADO</t>
  </si>
  <si>
    <t>MYNOR EDUARDO  RAYMUNDO GARCÍA</t>
  </si>
  <si>
    <t>RANDY STEVEN  GALICIA LÓPEZ</t>
  </si>
  <si>
    <t>ANGIE LILI  SANDOVAL BOTEO</t>
  </si>
  <si>
    <t>CRISTEL JIMENA  ENRÍQUEZ ASENCIO</t>
  </si>
  <si>
    <t>ANGIE ROCÍO  CANTÉ ALVAREZ</t>
  </si>
  <si>
    <t>LEIDY ADELA  HERNÁNDEZ PABLO</t>
  </si>
  <si>
    <t>STHEFANY LISSETH  ALVAREZ GONZÁLEZ</t>
  </si>
  <si>
    <t>NATHALY YESENIA  ALCÁNTARA SOSA</t>
  </si>
  <si>
    <t>MARÍA CAMILA  RUANO CARPIO</t>
  </si>
  <si>
    <t>MARÍA DEL ROSARIO  CONTRERAS MARTÍNEZ</t>
  </si>
  <si>
    <t>MARJORIE YULIANA  CANO GONZÁLEZ</t>
  </si>
  <si>
    <t>CHELSY BELÉN  BOTEO SÁNCHEZ</t>
  </si>
  <si>
    <t>DORA ALICIA  BARRIENTOS PERNILLO</t>
  </si>
  <si>
    <t>MIGDALIA CRISTABEL  CORLETO ALVAREZ</t>
  </si>
  <si>
    <t>ADRIANA FERNANDA  JERÉZ LÒPEZ</t>
  </si>
  <si>
    <t>ALLAN ROBERTO JESÚS  SOLANO MOLINA</t>
  </si>
  <si>
    <t>DANIELA ESTEFANIA  OSOY POMPA</t>
  </si>
  <si>
    <t>DULCE MISHEL  ALEJANDRA  MOLINA SEP</t>
  </si>
  <si>
    <t>EDDY JAVIER  VILLEGAS RÉGIL</t>
  </si>
  <si>
    <t>ELISABET SARAI  JIMENEZ LÓPEZ</t>
  </si>
  <si>
    <t>FRANKY EMANUEL  HERNÁNDEZ GUZMÁN</t>
  </si>
  <si>
    <t>KAREN YASMÍN  GARCÍA CAXAJ</t>
  </si>
  <si>
    <t>KENNETH SAMUEL  CORONADO PATZAN</t>
  </si>
  <si>
    <t>LUCERO ELIZABETH  ALVAREZ SANTIZO</t>
  </si>
  <si>
    <t>MARVIN STIVEN  HERNÁNDEZ RODAS</t>
  </si>
  <si>
    <t>SARA NOHEMI  SÁNCHEZ GODOY</t>
  </si>
  <si>
    <t>EDVIN DAVID  JIMÉNEZ VELÁSQUEZ</t>
  </si>
  <si>
    <t>YOSELINE MARBELLA  DONIS LEB</t>
  </si>
  <si>
    <t>DULCE STEFANIA  AQUINO MIXTUN</t>
  </si>
  <si>
    <t>WILFREDO LEONEL  AGUILAR VÁSQUEZ</t>
  </si>
  <si>
    <t>JOSÉ RICARDO  SACTIC MORALES</t>
  </si>
  <si>
    <t>JEREMY KENNETH HUMBERTO  SACÚ MACOLAS</t>
  </si>
  <si>
    <t>NATHALY ROXANA  SURUY OLIVARES</t>
  </si>
  <si>
    <t>ALLISON SCARLETH  SOTO GARCÍA</t>
  </si>
  <si>
    <t>CESIA NOEMI  RODRIGUEZ CAAL</t>
  </si>
  <si>
    <t>LUIS ANGEL  GODOY LARA</t>
  </si>
  <si>
    <t>MARJOIRE MILADY  GÓMEZ SAMAYOA</t>
  </si>
  <si>
    <t>MEYLIN ALEJANDRA  POLANCO NAJERA</t>
  </si>
  <si>
    <t>VIANKA ABIGAIL  PEREZ VILLAGRÁN</t>
  </si>
  <si>
    <t>NANCY SOFIA  PÉREZ MORALES</t>
  </si>
  <si>
    <t>NATALY ROSEMARY  ALVARADO DUARTE</t>
  </si>
  <si>
    <t>ALVARO AMILCAR  CIFUENTES JUÁREZ</t>
  </si>
  <si>
    <t>FERNANDO JOSUÉ  URRUTIA OLIVA</t>
  </si>
  <si>
    <t>NATHALY ALEJANDRA  MÉNDEZ GODOY</t>
  </si>
  <si>
    <t>STEPHANY NOHEMÍ  RAMÍREZ RAMÍREZ</t>
  </si>
  <si>
    <t>JOSE DAVID  POLO LÓPEZ</t>
  </si>
  <si>
    <t>ANGY NICOLE  CASTRO MORALES</t>
  </si>
  <si>
    <t>ALDO DAVID  RECINOS ULLOA</t>
  </si>
  <si>
    <t>ALISON RUBI  SUM LÓPEZ</t>
  </si>
  <si>
    <t>CRISTIAN EMANUEL  VELÁSQUEZ DE LEÓN</t>
  </si>
  <si>
    <t>GRECIA PAMELA  COTZAJAY GONZÁLEZ</t>
  </si>
  <si>
    <t>JOANA NOEMI  DE LA ROSA ANLEU</t>
  </si>
  <si>
    <t>JOHAN ESTEBAN  BENITO GONZALEZ</t>
  </si>
  <si>
    <t>JOSSELINE STEPHANIE  DE LEÓN YUMÁN</t>
  </si>
  <si>
    <t>LUIS FERNANDO  ZET GUZMÁN</t>
  </si>
  <si>
    <t>MELANI MARLENÍ  BANTES IVAÑEZ</t>
  </si>
  <si>
    <t>CARLOS ANDRES  CHÚM ORTIZ</t>
  </si>
  <si>
    <t>DRENIS MARCO ALEJANDRO FRANCO VALENZUELA</t>
  </si>
  <si>
    <t>ANDREA ELIZABETH  PANADERO POITÁN</t>
  </si>
  <si>
    <t>ANDREA VIRGINIA DEL ROSARIO  GÓMEZ TOT</t>
  </si>
  <si>
    <t>CARMEN ANDRE  MORALES SOYÓS</t>
  </si>
  <si>
    <t>CLAUDIA AZUCENA  ARÉVALO SANTOS</t>
  </si>
  <si>
    <t>EDUARDO EMMANUEL  XIQUIN ESTRADA</t>
  </si>
  <si>
    <t>ESTER ABIGAIL  VELÁSQUEZ CARDONA</t>
  </si>
  <si>
    <t>JAQUELINE SUCELY  OCHOA MARTIR</t>
  </si>
  <si>
    <t>KARLA VERÓNICA  BATZ CUÁ</t>
  </si>
  <si>
    <t>LESLY MARLENY  CAAL ABAC</t>
  </si>
  <si>
    <t>MADELIN LETICIA  ROSALES CUQUE</t>
  </si>
  <si>
    <t>SARA ABIGAIL  DUBÓN MUÑOZ</t>
  </si>
  <si>
    <t>ANYELI SOFIA  SEGURA SÁNCHEZ</t>
  </si>
  <si>
    <t>DANILO   SEGURA SÁNCHEZ</t>
  </si>
  <si>
    <t>NAYELI MARINA  CHAN HERNÁNDEZ</t>
  </si>
  <si>
    <t>DULCE ESTEFANÍA  HERNÁNDEZ BATEN</t>
  </si>
  <si>
    <t>KATERIN MELISSA  ARANA SILVESTRE</t>
  </si>
  <si>
    <t>LUISA FERNANDA  YOL CONTRERAS</t>
  </si>
  <si>
    <t>JOSÉ EDUARDO  YELMO ESTRADA</t>
  </si>
  <si>
    <t>ANGEL JAVIER DE JESÚS  HERNÁNDEZ CORADO</t>
  </si>
  <si>
    <t>MEHIRA ALEJANDRA  HERNÁNDEZ QUINTEROS</t>
  </si>
  <si>
    <t>SARA ELISABETH  VELÁSQUEZ CARDONA</t>
  </si>
  <si>
    <t>MADELYN GUADALUPE  RUANO GONZÁLEZ</t>
  </si>
  <si>
    <t>MILDRED YAMAIRIS  MEJÍA FLORES</t>
  </si>
  <si>
    <t>ANDI JOSÉ  MEJÍA ALVIZURES</t>
  </si>
  <si>
    <t>AZUCENA DEL ROSARIO  ALVIZURES GRAMAJO</t>
  </si>
  <si>
    <t>GUADALUPE DEL CARMEN  GRAMAJO RAMOS</t>
  </si>
  <si>
    <t>MARVIN RONALDO  SOLARES PINEDA</t>
  </si>
  <si>
    <t>ALBA ROSMERY  MARROQUÍN AGUSTÍN</t>
  </si>
  <si>
    <t>HENRRY STEVEN  CHAJÓN HERRARTE</t>
  </si>
  <si>
    <t>KAREN EUNICE  GARCÍA MORATAYA</t>
  </si>
  <si>
    <t>MAVI AURI ROSSMERY CARÍAS CORADO</t>
  </si>
  <si>
    <t>JUDIT NOEMÍ  LOTÁN SAMAYOA</t>
  </si>
  <si>
    <t>DULCE NOEMÍ  ZAMORA GARCÍA</t>
  </si>
  <si>
    <t>JHOSELIN MARIANA  SIPAC GARCÍA</t>
  </si>
  <si>
    <t>CANDY PAMELA  SIPAQUE DE PAZ</t>
  </si>
  <si>
    <t>DÉBORA MAYERLI  AJ GONZÁLEZ</t>
  </si>
  <si>
    <t>FERNANDO DAVID  GIRÓN SÁNCHEZ</t>
  </si>
  <si>
    <t>IRIS ROOSVELY  RAMÍREZ GARCIA</t>
  </si>
  <si>
    <t>KRISTEL DULCE ESTER  ROJO CAMEY</t>
  </si>
  <si>
    <t>NANCY NALLELY  BONILLA TOMA</t>
  </si>
  <si>
    <t>SHARON ESTEFANÍA  GONZÁLEZ ZAPETA</t>
  </si>
  <si>
    <t>YESICA CARINA  CASTRO RAMIREZ</t>
  </si>
  <si>
    <t>YOSTIN ESTIVEN  GUZMÁN CUL</t>
  </si>
  <si>
    <t>CRISTIAN DAVID ALEXANDER ARCHILA GONZÁLEZ</t>
  </si>
  <si>
    <t>DIANA LUCINDA  SALOJ GRAMAJO</t>
  </si>
  <si>
    <t>HELEN DAYANA  COSAJAY MIJANGOS</t>
  </si>
  <si>
    <t>LUIS PEDRO  RALDA</t>
  </si>
  <si>
    <t>ANDREA ARACELY  CIVIL DE LEÓN</t>
  </si>
  <si>
    <t>KARLA MARIA  LÓPEZ GOMEZ</t>
  </si>
  <si>
    <t>YASMIN SOFÍA  ZEA REVOLORIO</t>
  </si>
  <si>
    <t>ASTRID SARAÍ  SOLIS LÓPEZ</t>
  </si>
  <si>
    <t>ANGEL DAVID  RATZÁN TAX</t>
  </si>
  <si>
    <t>ERVIN GERALDO  GÓMEZ ALVARADO</t>
  </si>
  <si>
    <t>JONATHAN ARIEL  MIRANDA LÓPEZ</t>
  </si>
  <si>
    <t>MARIO BREHYSON  JUAN MEJÍA</t>
  </si>
  <si>
    <t>ROMINA MARIAN  DOMINGUEZ ORELLANA</t>
  </si>
  <si>
    <t>ANDREA NOHEMI  MAYÉN CELIS</t>
  </si>
  <si>
    <t>JOSUÉ SAMUEL ANDRÉ  DÍAZ ALONZO</t>
  </si>
  <si>
    <t>JOSÉ DANIEL  PEDRO SARAT</t>
  </si>
  <si>
    <t>ASHLEY VANESA  ARDÓN VELÁSQUEZ</t>
  </si>
  <si>
    <t>GERSON DOMINGO  IXCOY GÓMEZ</t>
  </si>
  <si>
    <t>SOFIA FERNANDA  LÓPEZ DEL PILAR</t>
  </si>
  <si>
    <t>YOSEF EMMANUEL  ANONA PIRIR</t>
  </si>
  <si>
    <t>CARLOS SEBASTIÁN  YANES GONZÁLEZ</t>
  </si>
  <si>
    <t>ERICK ALEXANDER  MAYÉN CELIS</t>
  </si>
  <si>
    <t>JEREMY GADIEL  CHA MUÑOZ</t>
  </si>
  <si>
    <t>OLIVER ALEXANDRO  LÓPEZ ESTRADA</t>
  </si>
  <si>
    <t>SAMANTHA LETYCIA  AROCHE CRUZ</t>
  </si>
  <si>
    <t>KATHERINE ALEJANDRA  DE LEÓN LÓPEZ</t>
  </si>
  <si>
    <t>SILVIA GIMENA  DE LEÓN LÓPEZ</t>
  </si>
  <si>
    <t>GERSON JAVIER  PINITUJ REYES</t>
  </si>
  <si>
    <t>ANDRÉS EDUARDO  ALMAZÁN DEL CID</t>
  </si>
  <si>
    <t>CARROLL ERNESTO  CUTZ MORALES</t>
  </si>
  <si>
    <t>CRISTIAN ALEXANDER  BARILLAS</t>
  </si>
  <si>
    <t>MARCOS SEBASTIAN  BALÁN MENDOZA</t>
  </si>
  <si>
    <t>PAULO ALESSANDRO  ALEJOS SALAZAR</t>
  </si>
  <si>
    <t>GÉNESIS MISHELL  PACAJOJ SAUCEDO</t>
  </si>
  <si>
    <t>MARGORY DAYANA  TORRES GÓMEZ</t>
  </si>
  <si>
    <t>HELENY ALEJANDRA  CHILE PIXTÚN</t>
  </si>
  <si>
    <t>ANDERSON DAVID  XOCOXIC BUCH</t>
  </si>
  <si>
    <t>CARLOS EMILIO  SANTOS ESTRADA</t>
  </si>
  <si>
    <t>HECTOR DANIEL  AJCÚC CAJTÍ</t>
  </si>
  <si>
    <t>JULIO CÉSAR  MARROQUÍN LORENZO</t>
  </si>
  <si>
    <t>MIGUEL ANGEL ELISEO  LÓPEZ GONZÁLEZ</t>
  </si>
  <si>
    <t>EIRA DANIELA  CHUB GAMEROS</t>
  </si>
  <si>
    <t>FÉLIX RAYMUNDO  YSAL MARROQUÍN</t>
  </si>
  <si>
    <t>LEANDRO EMANUEL  ASENCIO BELLOSO</t>
  </si>
  <si>
    <t>SUANY LORENA  PIXTÚN GÓMEZ</t>
  </si>
  <si>
    <t>ANA GABRIELA  MENDOZA AJCIP</t>
  </si>
  <si>
    <t>RUTH JOCABED  CANO SAUCEDO</t>
  </si>
  <si>
    <t>YUDLYN YOHANA  RIVAS CANO</t>
  </si>
  <si>
    <t>ADRIANA NAYELHY  QUINILLA HERNÁNDEZ</t>
  </si>
  <si>
    <t>ALYZON NIKTÉ  LÓPEZ LEMUS</t>
  </si>
  <si>
    <t>FRANKLIN DARIEL  SOLIS QUINILLO</t>
  </si>
  <si>
    <t>JACKELINE MELISSA  SAM LUX</t>
  </si>
  <si>
    <t>JENIFER FABIOLA  CAAL BOTZOC</t>
  </si>
  <si>
    <t>THELMA ELVIRA  LÓPEZ MARROQUIN</t>
  </si>
  <si>
    <t>FLOR DE MARÍA  HERNÁNDEZ MARTÍN</t>
  </si>
  <si>
    <t>ROMÁN ODÓN  HERNÁNDEZ AGUILAR</t>
  </si>
  <si>
    <t>CARLOS EUGENIO  CHÓ SACUL</t>
  </si>
  <si>
    <t>ENRIQUE DE JESÚS  CAAL LÓPEZ</t>
  </si>
  <si>
    <t>LUIS ANLEU ANTONIO  CÓ CAAL</t>
  </si>
  <si>
    <t>SHENY AZUCENA  BA AJMÁC</t>
  </si>
  <si>
    <t>DIRIAN SUCELY  GÓMEZ PASCUAL</t>
  </si>
  <si>
    <t>YESSICA   DOMINGO MATÍAS</t>
  </si>
  <si>
    <t>JAQUELÍN ROSARIO  SAUCEDO MATÍAS</t>
  </si>
  <si>
    <t>JENIFER YURIDIA  LÓPEZ RECINOS</t>
  </si>
  <si>
    <t>RONALDIÑO ALEXÁNDER  ESTEBAN ANTONIO</t>
  </si>
  <si>
    <t>SANTIAGO ABISAÍ  ALCÓN JUAREZ</t>
  </si>
  <si>
    <t>SAQUEO APOLO  HERNÁNDEZ PÉREZ</t>
  </si>
  <si>
    <t>SILVERIA XIOMARI  LARIAS HERNÁNDEZ</t>
  </si>
  <si>
    <t>XENIA ANELY  MEJÍA LÓPEZ</t>
  </si>
  <si>
    <t>HEIDY ARACELY  CRISTÓBAL BÁMACA</t>
  </si>
  <si>
    <t>SAYRA MAYDENY  CAAL TZUY</t>
  </si>
  <si>
    <t>JONATHAN ALEXANDER  CULAJAY GONZÁLEZ</t>
  </si>
  <si>
    <t>ANDREA PAOLA  IXÉN CANÚ</t>
  </si>
  <si>
    <t>KARLA ESTEFANY  VÁSQUEZ GRANDE</t>
  </si>
  <si>
    <t>JOSELYN ELIZABETH ESMERALDA SAJBOCHOL CUJCUY</t>
  </si>
  <si>
    <t>JOSUE ARMANDO  CAC GONZALEZ</t>
  </si>
  <si>
    <t>KAREN ESTER  LÓPEZ MUX</t>
  </si>
  <si>
    <t>LOURDES NOHEMÍ  JIATZ TUCUBAL</t>
  </si>
  <si>
    <t>MONICA MARIELA  CALEL TUCUBAL</t>
  </si>
  <si>
    <t>DULCE MISHEL  CHAVAC COJ</t>
  </si>
  <si>
    <t>KARLA FERNANDA  LEIVA RAMÍREZ</t>
  </si>
  <si>
    <t>ROSALIO DE JESÚS  CUTZ SOLÍS</t>
  </si>
  <si>
    <t>ANTONIO ISAAC  GUTIERREZ CHAN</t>
  </si>
  <si>
    <t>ROYER ARTURO  CHACLÁN AVILA</t>
  </si>
  <si>
    <t>SANTIAGO ESTUARDO  MENCHÚ IXCHAJCHAL</t>
  </si>
  <si>
    <t>HEIDY YOHANA  VELÁSQUEZ GONZÁLEZ</t>
  </si>
  <si>
    <t>LETICIA RAMONA  PAXTOR ALVAREZ</t>
  </si>
  <si>
    <t>PEDRO DANILO  VICENTE PAXTOR</t>
  </si>
  <si>
    <t>ANA KAROLANN SAMANTHA  AGUSTIN PELECHÚ</t>
  </si>
  <si>
    <t>CARMEN   BATZ COLOP</t>
  </si>
  <si>
    <t>FERNANDO DANIEL  MAZARIEGOS RIVERA</t>
  </si>
  <si>
    <t>GABRIELA NOHEMY  ESCOBAR ALVARADO</t>
  </si>
  <si>
    <t>GERSON RODELVI  DÍAZ MONTERROSO</t>
  </si>
  <si>
    <t>GLENDY ABIGAIL  SUCHI LÓPEZ</t>
  </si>
  <si>
    <t>JOSUE ALEXANDER  SAPÓN</t>
  </si>
  <si>
    <t>LADY JOLETT  PÉREZ PÉREZ</t>
  </si>
  <si>
    <t>MAYERLIN ABIGAIL  DE LEÓN LAYNES</t>
  </si>
  <si>
    <t>ANA ESMERALDA  LÓPEZ ROMERO</t>
  </si>
  <si>
    <t>ANA LISSETH  MÉJIA GARCIA</t>
  </si>
  <si>
    <t>ANGÉLICA RUBY  MARTÍNEZ LÓPEZ</t>
  </si>
  <si>
    <t>CINTHIA MICHELLE  DE LEÓN GRAMAJO</t>
  </si>
  <si>
    <t>JOSUE SAUL  SAC CASTRO</t>
  </si>
  <si>
    <t>LESLY ANDREA  XILOJ LEÓN</t>
  </si>
  <si>
    <t>LIS ANDREA  GARCÍA SANTOS</t>
  </si>
  <si>
    <t>KEVIN FELIPE ISAÍ  ESTAZUY ALONZO</t>
  </si>
  <si>
    <t>JOSÉ PABLO  YAC VELÁSQUEZ</t>
  </si>
  <si>
    <t>JULISSA ELIZABETH  OLA PELICÓ</t>
  </si>
  <si>
    <t>HUGO EDUARDO  GÓMEZ GARCÍA</t>
  </si>
  <si>
    <t>NAYELI YULIANA  VAÍL ALVAREZ</t>
  </si>
  <si>
    <t>SANDRA GREGORIA  VICENTE VICENTE</t>
  </si>
  <si>
    <t>YORDAN ESTIVEN  VICENTE HERNÁNDEZ</t>
  </si>
  <si>
    <t>KARLA MARIBEL  BEN COJOM</t>
  </si>
  <si>
    <t>ZULY BRISEYDA  LÓPEZ LUCAS</t>
  </si>
  <si>
    <t>ASTRID BETZAYDA  PÉREZ PÉREZ</t>
  </si>
  <si>
    <t>LUCI GUADALUPE  CHOGUAJ FUENTES</t>
  </si>
  <si>
    <t>DAMARIS MARIBÉL  MALDONADO OCHOA</t>
  </si>
  <si>
    <t>KEIGO ALEXANDER  CHÁVEZ PINEDA</t>
  </si>
  <si>
    <t>JUAN ANGEL  SANIC CHAMÍ</t>
  </si>
  <si>
    <t>GABY LUCERO  CARRETO CARDONA</t>
  </si>
  <si>
    <t>EMERSON MARIONY  ARDIANO SOSA</t>
  </si>
  <si>
    <t>DERBY DIDIER  LÓPEZ DE LA ROSA</t>
  </si>
  <si>
    <t>EMERSON YAIR  RIVAS FUNES</t>
  </si>
  <si>
    <t>BYRON EMERSON  TOLEDO MATÍAS</t>
  </si>
  <si>
    <t>ANAYANSI DEL ROCÍO  MARROQUÍN GONZÁLEZ</t>
  </si>
  <si>
    <t>RASSHEL ALESSANDRA  SUNTECÚN CAHUICHE</t>
  </si>
  <si>
    <t>NICOLLE ABIGAIL  CASTELLÓN ESPINO</t>
  </si>
  <si>
    <t>ALEJANDRA EUNICE  RODRIGUEZ PALMA</t>
  </si>
  <si>
    <t>NÁTHALIE ELÍZABE  AGUILAR MARTÍNEZ</t>
  </si>
  <si>
    <t>DILIANA ALITZA  HERNÁNDEZ GUTIÉRREZ</t>
  </si>
  <si>
    <t>NELSON ENRIQUE  GODOY CRUZ</t>
  </si>
  <si>
    <t>NIDIA MARLENY  ZECEÑA MÉNDEZ</t>
  </si>
  <si>
    <t>HELEN VIOLETA  HERNÁNDEZ ORTÍZ</t>
  </si>
  <si>
    <t>MEILYN SUGEIRY  GALICIA ALVARADO</t>
  </si>
  <si>
    <t>YEIMI YAMILETH  MARTÍNEZ AJTÚN</t>
  </si>
  <si>
    <t>CAROLINA ELIZABETH  CANO DÍAZ</t>
  </si>
  <si>
    <t>CHRISTOPHER ISAÚ  JIMENEZ HERNÁNDEZ</t>
  </si>
  <si>
    <t>CARLOS RODOLFO  MORALES ELÍAS</t>
  </si>
  <si>
    <t>JONATHAN DANIEL  PÉREZ AZURDIA</t>
  </si>
  <si>
    <t>LESLI ALEXANDRA  NAJARRO LÓPEZ</t>
  </si>
  <si>
    <t>DONY DARÍO  CHUB GAMEROS</t>
  </si>
  <si>
    <t>ABNER RAFAEL  MORALES SABAN</t>
  </si>
  <si>
    <t>AÑO 2023
DIRECCIÓN GENERAL DE EDUCACIÓN BILINGÜE INTERCULTURAL- DIGEBI-
Becas de Ingles 2023
Nombre completo del beneficiario  I Convocatoria Estudiantes</t>
  </si>
  <si>
    <t>ROLMAN EMANUEL  ALONZO LÓPEZ</t>
  </si>
  <si>
    <t>EVER SAMUEL  TERETA PÉREZ</t>
  </si>
  <si>
    <t>WENDY ROSAURA  ANAHÍ  CHIPILLAC BRIONES</t>
  </si>
  <si>
    <t>ESTUARDO ALEJANDRO  FAJARDO  REYES</t>
  </si>
  <si>
    <t>FERNANDO JOSUÉ  GONZÁLEZ VÁSQUEZ</t>
  </si>
  <si>
    <t>ALEX ALBERTO  HERNÁNDEZ MORALES</t>
  </si>
  <si>
    <t>JULIA CORINA  RODRÍGUEZ GALICIA</t>
  </si>
  <si>
    <t>WILIAM GUDIEL  LUCAS CRÚZ</t>
  </si>
  <si>
    <t>LUZ ANGELY DE GRACIA MORALES VÁSQUEZ</t>
  </si>
  <si>
    <t>PABLO ANDRÉ  ESPINA SÁNCHEZ</t>
  </si>
  <si>
    <t>YEIMI CAROLINA  DE LEÓN ARCHILA</t>
  </si>
  <si>
    <t>FERNANDO JOSÉ  EGUIZABAL RODRÍGUEZ</t>
  </si>
  <si>
    <t>ADRIANA ROCIO  VICENTE PÉREZ</t>
  </si>
  <si>
    <t>ALEJANDRO MARTÍN  MARTÍNEZ FAJARDO</t>
  </si>
  <si>
    <t>ANDERSON ALEXANDER  ORELLANA CHIGÜELA</t>
  </si>
  <si>
    <t>ANGEL FABIÁN  HIC MARROQUÍN</t>
  </si>
  <si>
    <t>ASLIN BRISEYDA  MARROQUÍN ORTIZ</t>
  </si>
  <si>
    <t>ELIZABETH SHERLYN ALEXANDRA ARDÓN ALVIZUREZ</t>
  </si>
  <si>
    <t>ESTRELLA ALEJANDRA  ORELLANA CARRANZA</t>
  </si>
  <si>
    <t>HANIA JULIETH  MORALES REYES</t>
  </si>
  <si>
    <t>HAROL ALEXIS  CANTÉ RODAS</t>
  </si>
  <si>
    <t>JEFFERSSON ALEJANDRO  CHÁVEZ SALGUERO</t>
  </si>
  <si>
    <t>JEFFRY JORDANY  ROJAS DEL CID</t>
  </si>
  <si>
    <t>JESUS ARMANDO  SALLES MOLINA</t>
  </si>
  <si>
    <t>KIMBERLY YESENIA  MORATAYA GARCÍA</t>
  </si>
  <si>
    <t>ANDERSON ESTUARDO ABIMAEL  ESTEBAN LOPEZ</t>
  </si>
  <si>
    <t>GERALINE KATIANA  ORTEGA ARCHILA</t>
  </si>
  <si>
    <t>JEFERSON SAÚL  PERALTA VÉLIZ</t>
  </si>
  <si>
    <t>LESTER DANILO  PORTILLO REYES</t>
  </si>
  <si>
    <t>ESTÉFANY ANALÍ  PÉREZ MÉNDEZ</t>
  </si>
  <si>
    <t>FLOR DE MARIA  SANTIAGO VÁSQUEZ</t>
  </si>
  <si>
    <t>MAYERLI ANAÍ  ARCHILA TABIQUE</t>
  </si>
  <si>
    <t>MERILYN CELESTE  BETANCOURTH CUELLAR</t>
  </si>
  <si>
    <t>DAYANA RUBY  JACINTO CARTAGENA</t>
  </si>
  <si>
    <t>JERALDI APRIL ABIGAIL  HERNÁNDEZ MORALES</t>
  </si>
  <si>
    <t>SEYDEL ANA VICTELIA LÓPEZ CASTAÑEDA</t>
  </si>
  <si>
    <t>YUDELSI YAJAHIRY  VALDEZ RIVERA</t>
  </si>
  <si>
    <t>ZEIDY BRILLIT  SANAN GÓMEZ</t>
  </si>
  <si>
    <t>BELLA FLOR  DE LEÓN ALVARADO</t>
  </si>
  <si>
    <t>DAVID MANUEL  PEÑA ALVAREZ</t>
  </si>
  <si>
    <t>EFREN DAVID  AYALA LÓPEZ</t>
  </si>
  <si>
    <t>JOSELYN CELESTE  GUTIÉRREZ SAAVEDRA</t>
  </si>
  <si>
    <t>EMILY NOEMY  PETCERA GIL</t>
  </si>
  <si>
    <t>MONICA JAZMÍN  ARANA SÁNCHEZ</t>
  </si>
  <si>
    <t>JENDERLYN JAMILÉ  AGUILAR GUTIERREZ</t>
  </si>
  <si>
    <t>LUIS DANIEL  RIVERA ARRIAZA</t>
  </si>
  <si>
    <t>FLOR DE MARÍA  ARÉVALO NOGUERA</t>
  </si>
  <si>
    <t>FRANKLIN EDUARDO  ALVARADO GUZMÁN</t>
  </si>
  <si>
    <t>JEIMI DAYAN  JERONIMO GONZÁLEZ</t>
  </si>
  <si>
    <t>CRISTIAN ESTUARDO  FLORIÁN ESTRADA</t>
  </si>
  <si>
    <t>JENNIFER DAYANA  FLORIÁN ESTRADA</t>
  </si>
  <si>
    <t>CARLOS DANIEL  QUINÁ SANTOS</t>
  </si>
  <si>
    <t>BRANDON EDUARDO  MORALES VELÁSQUEZ</t>
  </si>
  <si>
    <t>CARMEN ROSALBA  CALABAY ORDOÑEZ</t>
  </si>
  <si>
    <t>JOSÉ FRANCISCO  OLAYO CASTILLO</t>
  </si>
  <si>
    <t>MARCO AURELIO  LÓPEZ CONTRERAS</t>
  </si>
  <si>
    <t>KATERYN GUADALUPE  CHACACH SOL</t>
  </si>
  <si>
    <t>MARÍA JOSÉ  GÓMEZ VEGA</t>
  </si>
  <si>
    <t>JONATHAN JOSUÉ  LÓPEZ MÁRQUEZ</t>
  </si>
  <si>
    <t>BLADDIMIR JEREMÍAS  ESTRADA LÓPEZ</t>
  </si>
  <si>
    <t>NERY FERNANDO  HURTARTE GÓMEZ</t>
  </si>
  <si>
    <t>ANTONY YERALDO  LOBOS TERET</t>
  </si>
  <si>
    <t>JOAQUÍN ANDRÉS  GUERRERO ROJAS</t>
  </si>
  <si>
    <t>GLORIA LISETH  GIL MONROY</t>
  </si>
  <si>
    <t>WENDY SOFÍA  LÓPEZ FUNES</t>
  </si>
  <si>
    <t>ANTHONY PEDRO EMANUEL  CARRILLO ARANA</t>
  </si>
  <si>
    <t>CINTHIA JULISA  TECÚN AMADO</t>
  </si>
  <si>
    <t>ELVIA GABRIELA  CASTELLANOS GERONIMO</t>
  </si>
  <si>
    <t>ANDREA LUCIE  GARCÍA MORÁN</t>
  </si>
  <si>
    <t>DANIEL ALEJANDRO  MEJÍA POROJ</t>
  </si>
  <si>
    <t>ELDER YARETH  PEREBAL PÉREZ</t>
  </si>
  <si>
    <t>JENNIFER ANDREA  MATZIR GONZALEZ</t>
  </si>
  <si>
    <t>KEVIN GEOVANNI  CÁRDENAS FARFÁN</t>
  </si>
  <si>
    <t>LESLY NOHEMI  CARMONA PIXTÚN</t>
  </si>
  <si>
    <t>AGUEDA SUCELY  GONZÁLEZ CHIQUITÓ</t>
  </si>
  <si>
    <t>ANGÉLICA GUADALUPE  PER MICH</t>
  </si>
  <si>
    <t>CÉSAR FERNANDO  VALLE PINEDA</t>
  </si>
  <si>
    <t>JOSUÉ OMAR  MÉNDEZ GONZÁLEZ</t>
  </si>
  <si>
    <t>KAREN VANESSA  GARCÍA BRAN</t>
  </si>
  <si>
    <t>LUIS EDUARDO  PÉREZ MORALES</t>
  </si>
  <si>
    <t>MELANY YAMILETH  CHARUC SÁNCHEZ</t>
  </si>
  <si>
    <t>ERICK FERLANDY  QUISQUINAY SULÁ</t>
  </si>
  <si>
    <t>GLENDY MARIBEL  CAY RUCAL</t>
  </si>
  <si>
    <t>LESLY JAZMIN  CHIQUITÓ SOLIS</t>
  </si>
  <si>
    <t>LESLY PAOLA  TAMAT QUEXEL</t>
  </si>
  <si>
    <t>MARÍA ELENA  IXTÍN RAMÍREZ</t>
  </si>
  <si>
    <t>ASTRID ZURIEL  SOLIS TEJAXÚN</t>
  </si>
  <si>
    <t>JESIMIEL MADAI  FELIPE GIL</t>
  </si>
  <si>
    <t>MARLON ALFREDO  GIL CHOLOM</t>
  </si>
  <si>
    <t>SARA ANGÉLICA  ASTURIAS BURRIÓN</t>
  </si>
  <si>
    <t>SIDNYE ELIZABETH  MORALES HERNÁNDEZ</t>
  </si>
  <si>
    <t>WENDY ELIZABETH  LAROJ YOL</t>
  </si>
  <si>
    <t>ANTHONY GEOVANY  SABÁN IGNACIO</t>
  </si>
  <si>
    <t>BRYAN JOSUÉ EMILIANI TUM CHILE</t>
  </si>
  <si>
    <t>JOSÉ WALDEMAR  GUTIERREZ GARCÍA</t>
  </si>
  <si>
    <t>JULIA ESPERANZA  CISNEROS JIMÉNEZ</t>
  </si>
  <si>
    <t>MADELYN TRINIDAD  ESCOT CHOCOYO</t>
  </si>
  <si>
    <t>MARIO ANTONIO  ORELLANA JIMÉNEZ</t>
  </si>
  <si>
    <t>REBECA EMILCE ARACELI PÉREZ DÁVILA</t>
  </si>
  <si>
    <t>ANGELA MARIELA  RAMÍREZ SANTIZO</t>
  </si>
  <si>
    <t>JOSÉ ANTONIO  FUENTES MARROQUÍN</t>
  </si>
  <si>
    <t>SANDRA NOHEMÍ  SIÁN TUY</t>
  </si>
  <si>
    <t>SULEIMY KALINDA  SIÓN AQUINO</t>
  </si>
  <si>
    <t>DÁMARIS ABIGAIL  CUTZÁN QUEL</t>
  </si>
  <si>
    <t>EMELY CAROLINA  MEJÍA AGUILAR</t>
  </si>
  <si>
    <t>MANUEL EDUARDO  LOPEZ PÉREZ</t>
  </si>
  <si>
    <t>MYRIAM SARAHÍ  LOPEZ PÉREZ</t>
  </si>
  <si>
    <t>ABNER OTTONIEL  JOLÓN GARCÍA</t>
  </si>
  <si>
    <t>MARVIN ESTUARDO  GONZALEZ REYES</t>
  </si>
  <si>
    <t>DAILYN ESMERALDA  SANTAY ALVAREZ</t>
  </si>
  <si>
    <t>JEFERSON EDÚ  AGUILAR IXLÁ</t>
  </si>
  <si>
    <t>JESSICA PAOLA  ALVAREZ CHIROY</t>
  </si>
  <si>
    <t>LILIANA NOHEMÍ  SEBAQUIJAY CAC</t>
  </si>
  <si>
    <t>MELIDA ARACELY  QUEX ACÁN</t>
  </si>
  <si>
    <t>YENNYFER YANNET  ALVAREZ ALVAREZ</t>
  </si>
  <si>
    <t>ANGEL GABRIEL  TAX JUÁREZ</t>
  </si>
  <si>
    <t>CRISTIAN LEONEL  FLORES REJOPACHI</t>
  </si>
  <si>
    <t>MADELIN YULISSA  SEBAQUIJAY GAMBOA</t>
  </si>
  <si>
    <t>SHARON IRENE  MARROQUÍN ESTRADA</t>
  </si>
  <si>
    <t>WILLIAM ANDRES  MARROQUÍN ESTRADA</t>
  </si>
  <si>
    <t>LUDIM EMANUEL  ORTIZ ESCOBAR</t>
  </si>
  <si>
    <t>ROSALINDA YASAYRA  MONROY ALVAREZ</t>
  </si>
  <si>
    <t>DAFNE MELISSA  CRUZ CHÓ</t>
  </si>
  <si>
    <t>DULCE ALEJANDRA  LÓPEZ MÉNDEZ</t>
  </si>
  <si>
    <t>JHOSELYN AZUCENA  MALDONADO TUMAX</t>
  </si>
  <si>
    <t>JOSÉ PABLO  SOLARES SEGURA</t>
  </si>
  <si>
    <t>KRISTEL MARIANA  HERRERA QUIQUIVIJ</t>
  </si>
  <si>
    <t>OSMAR FERNANDO  VELÁSQUEZ MEJÍA</t>
  </si>
  <si>
    <t>ANAGREYS ELISABET  CANIZ HERNÁNDEZ</t>
  </si>
  <si>
    <t>CARMEN VICTORIA  FLORES ZOMETA</t>
  </si>
  <si>
    <t>ANDERSON JOSUÉ  VELÁSQUEZ LÓPEZ</t>
  </si>
  <si>
    <t>ANTONY BEN DECKER LAYNES BARRERA</t>
  </si>
  <si>
    <t>ASTRID DAYANA  CHANTA HERNÁNDEZ</t>
  </si>
  <si>
    <t>CRISTIAN RUBEN  HERNÁNDEZ BAUTISTA</t>
  </si>
  <si>
    <t>CÉSAR JUAN PABLO GARCÍA TOMÁS</t>
  </si>
  <si>
    <t>DORCAS ABIGAIL  LAYNES BARRERA</t>
  </si>
  <si>
    <t>FREDY ANTONIO  TUIZ CHIRIZ</t>
  </si>
  <si>
    <t>GERMAN OTTONIEL  CHIGÜIL GAITAN</t>
  </si>
  <si>
    <t>JAQUELINE ADELAIDA  MENDEZ PÉREZ</t>
  </si>
  <si>
    <t>JEFRY DANIEL  MÉNDEZ VELÁSQUEZ</t>
  </si>
  <si>
    <t>LOURDES MAGDALENA  AXPUAC SANTIAGO</t>
  </si>
  <si>
    <t>MARIAN ANAHÍ  VELÁSQUEZ LÓPEZ</t>
  </si>
  <si>
    <t>MELANY AZUCENA  SALAY MUNDO</t>
  </si>
  <si>
    <t>NELSON EDUARDO  PÉREZ ACAJABÓN</t>
  </si>
  <si>
    <t>VERONICA ELISABET  AXPUAC SANTIAGO</t>
  </si>
  <si>
    <t>KENNY ELIAZAR  GOLÓN CUCUJ</t>
  </si>
  <si>
    <t>ERICK LEONARDO  XOC HERNÁNDEZ</t>
  </si>
  <si>
    <t>MAYRA LETICIA  XOC HERNÁNDEZ</t>
  </si>
  <si>
    <t>ALEXANDER DAVID  TORRES YUMÁN</t>
  </si>
  <si>
    <t>EDWIN FERNANDO  XOC HERNÁNDEZ</t>
  </si>
  <si>
    <t>REYNA MARIBEL  VALLE VALLE</t>
  </si>
  <si>
    <t>JOSÉ ALFREDO  PAXEL DONDIEGO</t>
  </si>
  <si>
    <t>DAYANA ABIGAIL  ESTRADA VEGA</t>
  </si>
  <si>
    <t>SILVIA LISETH  PÉREZ APÉN</t>
  </si>
  <si>
    <t>ZAIDA SUCELY  LÓPEZ CHIZ</t>
  </si>
  <si>
    <t>LINSY ANAHI  MEDINA LÓPEZ</t>
  </si>
  <si>
    <t>ALLAN EMMANUEL  XOCOP BALBUENA</t>
  </si>
  <si>
    <t>ANGEL RICARDO  COC ALVAREZ</t>
  </si>
  <si>
    <t>ARBEN DYLAND  MONTÚFAR RODAS</t>
  </si>
  <si>
    <t>BENJAMÍN JOSHUA ABISAÍ RUANO AZURDIA</t>
  </si>
  <si>
    <t>BRANDON DAVID  MAXÍA RODRÍGUEZ</t>
  </si>
  <si>
    <t>BRISA BELEN  MICHICOJ FLORES</t>
  </si>
  <si>
    <t>BRITTANY ABIGAIL  SUBUYUC MEJÍA</t>
  </si>
  <si>
    <t>CHELSY DAYANA  PRUDENCIO GARCÍA</t>
  </si>
  <si>
    <t>EVELYN ABIGAIL  CUMAR SIMAJ</t>
  </si>
  <si>
    <t>GUSTAVO HUMBERTO  XOCOP VÁSQUEZ</t>
  </si>
  <si>
    <t>HAMILTON GIANCARLO  MONTUFAR BERNAL</t>
  </si>
  <si>
    <t>JOSUÉ ALEXANDER  QUINILLO MORALES</t>
  </si>
  <si>
    <t>JOSÉ FERNANDO  PÉREZ TALA</t>
  </si>
  <si>
    <t>MARCIA MARÍA  DE LEÓN SUBUYUJ</t>
  </si>
  <si>
    <t>MARISOL VIANNEY DE LOS ANGELES JERÉZ YUC</t>
  </si>
  <si>
    <t>STEVEN GERARD  MONROY MARTÍNEZ</t>
  </si>
  <si>
    <t>SÉFORA ABIGAIL  CUADRA ESTRADA</t>
  </si>
  <si>
    <t>EDWIN ESTUARDO  PÉREZ CHIGÜELA</t>
  </si>
  <si>
    <t>ILIANA ANAHÍ  SUT POPOL</t>
  </si>
  <si>
    <t>JOCELYN JUDITH  TZUNÚN PÉREZ</t>
  </si>
  <si>
    <t>VIVIAN ROXANA  MUX BAJXAC</t>
  </si>
  <si>
    <t>DULCE GRACIELA  AGUILAR SANTOS</t>
  </si>
  <si>
    <t>JOSSELINE ABIGAÍL  GUACHIAC OVALLE</t>
  </si>
  <si>
    <t>KARLA JEANETH  AJANEL CAAL</t>
  </si>
  <si>
    <t>MARCO ALEJANDRO  TEJEDA XICÓN</t>
  </si>
  <si>
    <t>CECILIA MARISA  XOCOY MORALES</t>
  </si>
  <si>
    <t>DULCE MARÍA NIKTÉ CATÚ APÉN</t>
  </si>
  <si>
    <t>GLENDY CAROLINA  MACHÁN LOCH</t>
  </si>
  <si>
    <t>LINDA CAROLINA  REYES RECOPACHÍ</t>
  </si>
  <si>
    <t>ERICKSON NOÉ  FELIPE GONZÁLEZ</t>
  </si>
  <si>
    <t>GENESIS CHARITYN  SICAJAU LÓPEZ</t>
  </si>
  <si>
    <t>LESTER JOHAN ANTHONY DIAZ AJUCHÁN</t>
  </si>
  <si>
    <t>KAREN GABRIELA  MUX BAJXAC</t>
  </si>
  <si>
    <t>CHRISTIAN ANGEL CELESTINO  CHIPIX LARIOS</t>
  </si>
  <si>
    <t>GLADYS MARICELA  ORTÍZ CHALÍ</t>
  </si>
  <si>
    <t>KARLA GRISELDA  OVALLE PICHIYÁ</t>
  </si>
  <si>
    <t>REYNA FLORINDA  CUN SAMOL</t>
  </si>
  <si>
    <t>ELEAZAR GAMALIEL  CHOCOJ TAY</t>
  </si>
  <si>
    <t>YURI YESSICA MARLENY PICHIYÁ PICHIYÁ</t>
  </si>
  <si>
    <t>ADA MERARI AMISADDAY PICHIYÁ SEMEYÁ</t>
  </si>
  <si>
    <t>ANGELICA ADALY  PICHIYÁ COLAJ</t>
  </si>
  <si>
    <t>FRANKLIN ISAIAS  PICHIYÁ CATÚ</t>
  </si>
  <si>
    <t>YENNI MARIELA  PATÁ COLAJ</t>
  </si>
  <si>
    <t>EMERSSON NOÉ  SIMÓN SOTZ</t>
  </si>
  <si>
    <t>EDWIN ESTUARDO AJKIN CATÚ APÉN</t>
  </si>
  <si>
    <t>ESDRAS ALEXANDER  RAXJAL TECÚN</t>
  </si>
  <si>
    <t>JOAQUÍN ANDRÉS  YOOL US</t>
  </si>
  <si>
    <t>ALMA ATZIRY VANESSA  CUXIL GONZALEZ</t>
  </si>
  <si>
    <t>ANYELIN DALESKA  ESCOBAR JIATZ</t>
  </si>
  <si>
    <t>EDNA PAOLA  TAMAT TUJAY</t>
  </si>
  <si>
    <t>MARY GLADIOLA  CAC XICO</t>
  </si>
  <si>
    <t>NATHALIE JULISSA  GALINDO SAPÒN</t>
  </si>
  <si>
    <t>ELY ESTUARDO EMMANUEL  ESQUIT MARTIN</t>
  </si>
  <si>
    <t>ANDREA DESIRÉ  LUNA BARILLAS</t>
  </si>
  <si>
    <t>DORIAN ANDRÉ  BELTETÓN LANUZA</t>
  </si>
  <si>
    <t>JENNIFER PAOLA ANALÍ  RODAS BARILLAS</t>
  </si>
  <si>
    <t>JOSÉ RODRIGO  PÉREZ RODAS</t>
  </si>
  <si>
    <t>ALEIDA JULISSA  CARRILLO CIRIACO</t>
  </si>
  <si>
    <t>FREDY ALEXANDER  CHANQUIN LÓPEZ</t>
  </si>
  <si>
    <t>FÁTIMA YELITZA  LINARES MURALLES</t>
  </si>
  <si>
    <t>MARCOS EDUARDO  GONZÁLEZ CALITO</t>
  </si>
  <si>
    <t>WELCER MOISÉS  ALVARADO CÁLIZ</t>
  </si>
  <si>
    <t>KEVIN ESTUARDO  REÁN MARTINEZ</t>
  </si>
  <si>
    <t>YOSSELYN ARABELIA  FUENTES GUTIÉRREZ</t>
  </si>
  <si>
    <t>YEFERSON ALBERTO  VASQUEZ CAJBÓN</t>
  </si>
  <si>
    <t>HELEN MISHELL  BUC LORENZO</t>
  </si>
  <si>
    <t>JOSEPH FRANCISCO  CHACACH TRUJILLO</t>
  </si>
  <si>
    <t>WERNER ESTUARDO  CHACACH TRUJILLO</t>
  </si>
  <si>
    <t>HILARY DINORA  CUIN IXCAJÓ</t>
  </si>
  <si>
    <t>JHONATAN AUGUSTO  CUIN QUINILLO</t>
  </si>
  <si>
    <t>MAIROLYN GRISEIDY  LEMUS DÍAZ</t>
  </si>
  <si>
    <t>MALLÉLY FLORIDALMA AYDEE GÓMEZ GARCÍA</t>
  </si>
  <si>
    <t>KRISTEL ALESANDRA  MORALES RAMÍREZ</t>
  </si>
  <si>
    <t>SALVADOR DAVID  PINEDA AGUILAR</t>
  </si>
  <si>
    <t>CALEB   GUERRA SAMAYOA</t>
  </si>
  <si>
    <t>MELIN GABRIELA  MORALES AYALA</t>
  </si>
  <si>
    <t>EDWARD AARÓN  CALEL ARÉVALO</t>
  </si>
  <si>
    <t>GERARDO JOSÉ  SARCEÑO VELÁSQUEZ</t>
  </si>
  <si>
    <t>JOSÉ RAFAEL  BARRIOS HERNÁNDEZ</t>
  </si>
  <si>
    <t>ASTRID YADHIRA  CORDERO RIXTÚN</t>
  </si>
  <si>
    <t>JAIRO ENRIQUE  OSCAL PANIAGUA</t>
  </si>
  <si>
    <t>KATIA YAMILETH  CASTILLO ANAVISCA</t>
  </si>
  <si>
    <t>MARELEN BRESANY  MARROQUÍN LÓPEZ</t>
  </si>
  <si>
    <t>MEYLIN IBANA  GARCÍA PÉREZ</t>
  </si>
  <si>
    <t>BEVERLIN GUADALUPE  RAMIREZ CHAJÓN</t>
  </si>
  <si>
    <t>DEYLIN ESPERANZA  ZACARÍAS CHAJÓN</t>
  </si>
  <si>
    <t>JÁSMIN AZUCENA  CHAJÓN LÓPEZ</t>
  </si>
  <si>
    <t>LITZY BRISEIDA  LÓPEZ ARRECIS</t>
  </si>
  <si>
    <t>RIXIMA   PAREDES SÁNCHEZ</t>
  </si>
  <si>
    <t>ROSELIA YERALDINE  ANAVISCA CRUZ</t>
  </si>
  <si>
    <t>YORDIN ALEXANDER  LÓPEZ RODAS</t>
  </si>
  <si>
    <t>KEILA AZUCELY  LÓPEZ TORRES</t>
  </si>
  <si>
    <t>MELANNY MARÍA ELÍZABETH  ESCOBAR MENÉNDEZ</t>
  </si>
  <si>
    <t>KATHERIN CRISTEL NAHOMI  HERNÁNDEZ  BARRIOS</t>
  </si>
  <si>
    <t>YOSSELIN MARILU  HERNÁNDEZ GONZÁLEZ</t>
  </si>
  <si>
    <t>BRISLY ANAÍ  CAJAS YUMÁN</t>
  </si>
  <si>
    <t>SHIRLIN ESMERALDA  YUMÁN MONTERROSO</t>
  </si>
  <si>
    <t>FATIMA LOLETH  SALAZAR SALAZAR</t>
  </si>
  <si>
    <t>GREILI YOLANDA  GONZÁLEZ LARIOS</t>
  </si>
  <si>
    <t>MIRIAN  AYDE  CRUZ CALDERÓN</t>
  </si>
  <si>
    <t>MAYCOL NOÉ  SIL DE PAZ</t>
  </si>
  <si>
    <t>GENESIS DAYANA  GAITÁN CRUZ</t>
  </si>
  <si>
    <t>LUIS ANTONIO  VÁSQUEZ PELÉN</t>
  </si>
  <si>
    <t>LUISA ESTER  GUDIEL NORIEGA</t>
  </si>
  <si>
    <t>PEDRO ALEXIS  MORALES CAHUEC</t>
  </si>
  <si>
    <t>GEMA GISSELL  AVILES</t>
  </si>
  <si>
    <t>JOSÉ CARLOS  CAJAS HERNÁNDEZ</t>
  </si>
  <si>
    <t>LEYSER DANILO  MORALES PÉREZ</t>
  </si>
  <si>
    <t>ROGER HERNÁN  PÉREZ LÓPEZ</t>
  </si>
  <si>
    <t>JIMMY ALEJANDRO  RIOS LOPEZ</t>
  </si>
  <si>
    <t>NAYDELIN GABRIELA  HERNÁNDEZ MEJÍA</t>
  </si>
  <si>
    <t>ALISON NOHEMÍ  DEL AGUILA OLIVA</t>
  </si>
  <si>
    <t>BRITNEY ODALIS  ESTRADA SÁNCHEZ</t>
  </si>
  <si>
    <t>DULCE EUNICE  MONZON HERRERA</t>
  </si>
  <si>
    <t>ELIAN DANIEL  ALDANA CARRERA</t>
  </si>
  <si>
    <t>GABRIELA SOFÍA  TIJE VILLAGRÁN</t>
  </si>
  <si>
    <t>JHANS JONATHAN LUCIANO HERNÁNDEZ CAMEY</t>
  </si>
  <si>
    <t>KIMBERLY DANIELA  BARRERA SARCEÑO</t>
  </si>
  <si>
    <t>MONICA EUNICE  CAJAS HERNÁNDEZ</t>
  </si>
  <si>
    <t>AURA MISHEL  ARAUS CAMEY</t>
  </si>
  <si>
    <t>BAYRON AMILCAR  JIMÉNEZ VEGA</t>
  </si>
  <si>
    <t>JUAN DANIEL  RODRIGUEZ SANTANA</t>
  </si>
  <si>
    <t>MITZY DALLANA  MUÑOZ CHAVAC</t>
  </si>
  <si>
    <t>YENIFER MISHEL  PÉREZ SANTIAGO</t>
  </si>
  <si>
    <t>KATHERINE CAMILA  AGUILAR MULUL</t>
  </si>
  <si>
    <t>MAYRIN YULIANA  CHÁVEZ YUMÁN</t>
  </si>
  <si>
    <t>ESTIVEN DAVID  CHAJÓN LÓPEZ</t>
  </si>
  <si>
    <t>MERLY DAYANA  PINEDA PACHECO</t>
  </si>
  <si>
    <t>DIANA MARIBEL  ARANA CHIJ</t>
  </si>
  <si>
    <t>YENIFER ELIZABETH  GONZÁLEZ ABRIGO</t>
  </si>
  <si>
    <t>ANDER SAMUEL  ALVAREZ GONZÁLEZ</t>
  </si>
  <si>
    <t>EVELIN DANIELA  CANO MARTINEZ</t>
  </si>
  <si>
    <t>ELSA SOFÍA  RODAS SANTOS</t>
  </si>
  <si>
    <t>EMILY FERNANDA  GONZÁLEZ RUÍZ</t>
  </si>
  <si>
    <t>CRISTA VALENTINA  MUÑOZ CRUZ</t>
  </si>
  <si>
    <t>CÉSAR ANDRÉE  CANO SARCEÑO</t>
  </si>
  <si>
    <t>DAMARIS MERARÍ  DEL CID CASTILLO</t>
  </si>
  <si>
    <t>DEYLIN GABRIELA  CAMEY CANO</t>
  </si>
  <si>
    <t>ESTUARDO ANGEL RAÚL  MÉNDEZ LEIVA</t>
  </si>
  <si>
    <t>JAZMÍN JANETH  LIMA CARDONA</t>
  </si>
  <si>
    <t>JENNIFER MARÍA RENEÉ  MÉNDEZ GONZÁLEZ</t>
  </si>
  <si>
    <t>LINCY GABRIELA  MONZÓN AUCEDA</t>
  </si>
  <si>
    <t>MAILIN ELVIRA  LIMA MARTÍNEZ</t>
  </si>
  <si>
    <t>MARÍA ANDRÉ  LIMA CÁCERES</t>
  </si>
  <si>
    <t>MÁRILYN YULISSA  BAILÓN MÉNDEZ</t>
  </si>
  <si>
    <t>OSCAR ANTONIO  RODAS SANTOS</t>
  </si>
  <si>
    <t>RUBÉN DAVID  LEMUS PALMA</t>
  </si>
  <si>
    <t>SHERLIN MARÍA  SANTOS CABRERA</t>
  </si>
  <si>
    <t>YENIFER ARACELY  RAMÍREZ LIMA</t>
  </si>
  <si>
    <t>KEILA EUNICE  PÉREZ MONTENEGRO</t>
  </si>
  <si>
    <t>ALEJANDRO JOSÉ  AGUSTÍN BARRIENTOS</t>
  </si>
  <si>
    <t>ANGELY MARIANELY  JACO HERNANDEZ</t>
  </si>
  <si>
    <t>AUDER MIZRAIM  HERNANDEZ CASTILLO</t>
  </si>
  <si>
    <t>CLARIBEL   SANTOS GARCÍA</t>
  </si>
  <si>
    <t>DULCE MARÍA  REYES BARCO</t>
  </si>
  <si>
    <t>EMILY MARICEL  SARCEÑO LÓPEZ</t>
  </si>
  <si>
    <t>ERICKA FABIOLA  HERNÁNDEZ HERNÁNDEZ</t>
  </si>
  <si>
    <t>JHENIFER CELENI  MAEDA ESCALANTE</t>
  </si>
  <si>
    <t>JOSELIN ESTEFANIA  GREGORIO CASTILLO</t>
  </si>
  <si>
    <t>JULIO JOSÉ  PÉREZ HERNÁNDEZ</t>
  </si>
  <si>
    <t>LESLY RUBI  GRAJEDA GODOY</t>
  </si>
  <si>
    <t>MARLENY JASEL  SÁNCHEZ BAUTISTA</t>
  </si>
  <si>
    <t>MIGUEL PABLO JOSUÉ  BACAJOL JACO</t>
  </si>
  <si>
    <t>NERY ORLANDO  GONZÁLEZ HERNÁNDEZ</t>
  </si>
  <si>
    <t>SOFÍA FERNANDA  SANTOS RODRIGUEZ</t>
  </si>
  <si>
    <t>VIVIAN LORENA  TRIGUEROS GONZÁLES</t>
  </si>
  <si>
    <t>WALTER ENRIQUE  SANTOS MARTINEZ</t>
  </si>
  <si>
    <t>YESICA JOHANA  SANTOS RAMÍREZ</t>
  </si>
  <si>
    <t>CARLA FERNANDA  MUÑOZ JORGE</t>
  </si>
  <si>
    <t>ALIDA CRISTINA  GONZÁLEZ GRIJALVA</t>
  </si>
  <si>
    <t>ALEXANDRA MARÍA NELY  HERNÁNDEZ MARTÍNEZ</t>
  </si>
  <si>
    <t>CINDY GABRIELA  CASTRO AGUARÉ</t>
  </si>
  <si>
    <t>DAYANA NIKOLE  NELSON RIVAS</t>
  </si>
  <si>
    <t>EVERLYN YULISSA  MÉNDEZ HERNÁNDEZ</t>
  </si>
  <si>
    <t>ILDE EDUARDO  PEREZ CRUZ</t>
  </si>
  <si>
    <t>YULISSA MARLEN ALICIA  BENITO RIVAS</t>
  </si>
  <si>
    <t>DULCE EMILEYDI  ROQUE SOLÍS</t>
  </si>
  <si>
    <t>JAMMERSON LIZANDRO  ELÍAS ZEPEDA</t>
  </si>
  <si>
    <t>JOSUÉ UBALDO  GARCIA SOLIS</t>
  </si>
  <si>
    <t>MELANY STEPHANÍA  CASTELLANOS RODRIGUEZ</t>
  </si>
  <si>
    <t>ANDY JAVIER  CARRILLO GONZÁLEZ</t>
  </si>
  <si>
    <t>DARLIN XIOMARA  GONZÁLEZ GARCÍA</t>
  </si>
  <si>
    <t>EDVIN JULIÁN  GONZÁLEZ GARCÍA</t>
  </si>
  <si>
    <t>JUAN JOSÉ  CHÁVEZ VILLAVICENCIO</t>
  </si>
  <si>
    <t>JEFFERSON DANIEL  GARCÍA ANDRES</t>
  </si>
  <si>
    <t>JOSE RONALDO  CASTILLO ESTRADA</t>
  </si>
  <si>
    <t>DILAN ARÓN  GARCÍA ARÉVALO</t>
  </si>
  <si>
    <t>JENY MARINA  RAMÍREZ MARTÍNEZ</t>
  </si>
  <si>
    <t>JESSICA MARÍA  MARROQUÍN VIRULA</t>
  </si>
  <si>
    <t>KEILA RAQUEL  CUEVAS LUNA</t>
  </si>
  <si>
    <t>ALISON NICOLE  GONZÁLEZ ENRÍQUEZ</t>
  </si>
  <si>
    <t>KAMILA RUBY  SANDOVAL DÍAZ</t>
  </si>
  <si>
    <t>ESTEFANI ANDREA  ESTEBAN GÓMEZ</t>
  </si>
  <si>
    <t>KAREN FABIOLA  DÍAZ CANO</t>
  </si>
  <si>
    <t>KATHERINE ADRIANA  ALVAREZ DAVILA</t>
  </si>
  <si>
    <t>MARIELA YAMILETH  AGUIRRE PINZÓN</t>
  </si>
  <si>
    <t>YENIFER MELISA  SALAZAR HERNÁNDEZ</t>
  </si>
  <si>
    <t>ADRIANA CAMILA  CONTRERAS HERNÁNDEZ</t>
  </si>
  <si>
    <t>AMILCAR ROLANDO  GALLARDO CORADO</t>
  </si>
  <si>
    <t>ANA RUBÍ  GALLARDO DONIS</t>
  </si>
  <si>
    <t>ANGELA LUCÍA  CONTRERAS CORONADO</t>
  </si>
  <si>
    <t>ASTRID VERÓNICA  GARCÍA PÉREZ</t>
  </si>
  <si>
    <t>DEURA CARINA  MAGAÑA ROSALES</t>
  </si>
  <si>
    <t>DIEGO GEOVANNY  CONTRERAS RIVAS</t>
  </si>
  <si>
    <t>EDGAR ERASMO  DELGADO GONZÁLEZ</t>
  </si>
  <si>
    <t>FÁTIMA ARIANA  LOPEZ GARCIA</t>
  </si>
  <si>
    <t>JASMIN MAGDALENA  CHINCHILLA HERNÁNDEZ</t>
  </si>
  <si>
    <t>KENY FERNANDO  CARÍAS OLIVARES</t>
  </si>
  <si>
    <t>MARLENY DE JESÚS  ALFARO GARCÍA</t>
  </si>
  <si>
    <t>MILDRED YADIRA  SOLARES DE LEÓN</t>
  </si>
  <si>
    <t>VILMA ANAYELY  CONTRERAS PAXTOR</t>
  </si>
  <si>
    <t>HANDI ALDAIR  SAGASTUME SIPAQUE</t>
  </si>
  <si>
    <t>JOSÉ ANGEL  MEJÍA LIMA</t>
  </si>
  <si>
    <t>KATHERINE MISHEL  GALICIA</t>
  </si>
  <si>
    <t>LEANDRO DAMIÁN  FLORES SANDOVAL</t>
  </si>
  <si>
    <t>MELODY EUNICE  RIZO GALEANO</t>
  </si>
  <si>
    <t>VALERIA SABRINA  GARCÍA LAZO</t>
  </si>
  <si>
    <t>WALTER ALBERTO  HERRERA DE LA CRUZ</t>
  </si>
  <si>
    <t>ERIKA YANIRA  RODRÍGUEZ ALCÁNTARA</t>
  </si>
  <si>
    <t>JOSE MANUEL  ARIAS PÉREZ</t>
  </si>
  <si>
    <t>JOSUÉ ARTURO  REYES CAZUN</t>
  </si>
  <si>
    <t>KEYLIN JULISSA  TURCIOS RAMOS</t>
  </si>
  <si>
    <t>NATALY YULIANA  MAYÉN MELGAR</t>
  </si>
  <si>
    <t>STEFFANIE ALEJANDRA  LÉMUS TURCIOS</t>
  </si>
  <si>
    <t>YAREYSI DAMARIS  PÉREZ DÁVILA</t>
  </si>
  <si>
    <t>BORIS JOSUÉ  GARCÍA CANO</t>
  </si>
  <si>
    <t>DEILY MARINA  GONZALEZ VIRULA</t>
  </si>
  <si>
    <t>JORGE MIZRAHIM  MORALES AGUILAR</t>
  </si>
  <si>
    <t>KIMBERLY KAROLINA  BARRERA HERNÁNDEZ</t>
  </si>
  <si>
    <t>NELLY MARIEL  GONZÁLEZ JIMÉNEZ</t>
  </si>
  <si>
    <t>SARA ABIGAIL  MARTÍNEZ MORALES</t>
  </si>
  <si>
    <t>ALAN ALBERTO  DÍAZ VÁSQUEZ</t>
  </si>
  <si>
    <t>ALSER JUNIOR  ALVAREZ BARRERA</t>
  </si>
  <si>
    <t>ANDERSON ELIEL  PÉREZ PÉREZ</t>
  </si>
  <si>
    <t>ANGEL CLEMENTE  ROJAS LÓPEZ</t>
  </si>
  <si>
    <t>JIMMY ANTONY  DE PAZ VALENZUELA</t>
  </si>
  <si>
    <t>MELISSA TRINIDAD  HERNÁNDEZ AQUINO</t>
  </si>
  <si>
    <t>BEVERLY YULIANA  ALVARADO MORALES</t>
  </si>
  <si>
    <t>JESSICA VALESKA  PINEDA MONTEPEQUE</t>
  </si>
  <si>
    <t>MARJORIE ALONDRA  MORALES BARRIOS</t>
  </si>
  <si>
    <t>ROSA ELENA  DONIS MORALES</t>
  </si>
  <si>
    <t>VIVIAN   SILVA NAVARRO</t>
  </si>
  <si>
    <t>YENIFER DANIELA  CASTILLO CUÉLLAR</t>
  </si>
  <si>
    <t>YOHANA MARILÚ  ORDOÑEZ ALVARADO</t>
  </si>
  <si>
    <t>ADOLFO MANUEL  ORTEGA RETANA</t>
  </si>
  <si>
    <t>ALEXA ELIZABETH  CARBAJAL ARRIOLA</t>
  </si>
  <si>
    <t>BENJAMÍN JACOBO  VAÍL RAMÍREZ</t>
  </si>
  <si>
    <t>CARLOS DAVID  ACUÑA DE LA ROSA</t>
  </si>
  <si>
    <t>DEBORA MAGALY  ROJAS GÓMEZ</t>
  </si>
  <si>
    <t>KATERIN VIRGINIA  LÒPEZ MELGAR</t>
  </si>
  <si>
    <t>KELLY GABRIELA  MELGAR CIFUENTES</t>
  </si>
  <si>
    <t>KLEYVER ALEXANDER  LANDAVERDE ALVAREZ</t>
  </si>
  <si>
    <t>KRISTEL XIOMARA  CIFUENTES CARRILLO</t>
  </si>
  <si>
    <t>LENNIM EDUARDO  MONTEPEQUE MORATAYA</t>
  </si>
  <si>
    <t>LINDA MARIBEL  SAN JUAN PINEDA</t>
  </si>
  <si>
    <t>LITZY ILIANA  DÍAZ</t>
  </si>
  <si>
    <t>MARYORITH ALESSANDRA  BETANCOURTH ROJAS</t>
  </si>
  <si>
    <t>EVELYN  NAOMY   MUJO  MONTENEGRO</t>
  </si>
  <si>
    <t>HELEN  VANESSA   MORALES  GÓMEZ</t>
  </si>
  <si>
    <t>HILARY ESTELA  MATAMOROS VALENZUELA</t>
  </si>
  <si>
    <t>NELY  ABIGAIL   PEREZ  MONTEPEQUE</t>
  </si>
  <si>
    <t>SASHA KAILÍN SELENA  MORALES VÁSQUEZ</t>
  </si>
  <si>
    <t>JUAN IGNACIO  SANTOS NICOLÁS</t>
  </si>
  <si>
    <t>MARVIN JAFETH  VÁSQUEZ LÓPEZ</t>
  </si>
  <si>
    <t>NÁTALI MERARIS  LÓPEZ VÉLIZ</t>
  </si>
  <si>
    <t>SUSELY NOEMI  IXCAJÓ GARCÍA</t>
  </si>
  <si>
    <t>YESICA LISBET  CARRERA LÓPEZ</t>
  </si>
  <si>
    <t>ASHLIN JIMENA  DIVAS DIVAS</t>
  </si>
  <si>
    <t>BENILDA LIZETH  DIVAS GARCÍA</t>
  </si>
  <si>
    <t>MERY ENIDETH  ESTRADA HERNÁNDEZ</t>
  </si>
  <si>
    <t>BAYRON RAÚL  DE LA ROSA GUIT</t>
  </si>
  <si>
    <t>KÁTERYN ROSIVELY  AGUILAR AGUILAR</t>
  </si>
  <si>
    <t>MARÍA JOSÉ ALEJANDRA MONTENEGRO AGUILAR</t>
  </si>
  <si>
    <t>MELANY ALEJANDRA  PÉREZ NAVARRO</t>
  </si>
  <si>
    <t>JOSÉ ÁNGEL ESTUARDO ROJAS SALGUERO</t>
  </si>
  <si>
    <t>YESENIA DULCE MARÍA  HERNÁNDEZ HUITE</t>
  </si>
  <si>
    <t>CARMEN NAYELI  GARCÍA RIVERA</t>
  </si>
  <si>
    <t>DAYANA NICOLE  QUIROA GONZÁLEZ</t>
  </si>
  <si>
    <t>MILAGROS MARISOL  PARADA RUANO</t>
  </si>
  <si>
    <t>DANIA ANAHÍ  RODRÍGUEZ HERRARTE</t>
  </si>
  <si>
    <t>ELIEZÉR BENJAMÍN  PÉREZ LORENZANA</t>
  </si>
  <si>
    <t>EMILY DAYANA  DE LEÓN MARTINEZ</t>
  </si>
  <si>
    <t>GREYSI ESMERALDA  GARCÍA VALENZUELA</t>
  </si>
  <si>
    <t>KAREN DAYANA  PINEDA VALENZUELA</t>
  </si>
  <si>
    <t>LESLY LORENA  BRAN HERNÁNDEZ</t>
  </si>
  <si>
    <t>LOYDA GRICEL  REVOLORIO HERNÁNDEZ</t>
  </si>
  <si>
    <t>MERARY NOHEMÍ  BARAHONA PINEDA</t>
  </si>
  <si>
    <t>NATALY YUBITZA  MONTERROSO UCELO</t>
  </si>
  <si>
    <t>YOSELYN ALEJANDRA  JIMÉNEZ GRIJALVA</t>
  </si>
  <si>
    <t>JOSÉ OTONIEL  CHEN RUIZ</t>
  </si>
  <si>
    <t>TANIA ELIZABETH  GUTIERREZ SOLIS</t>
  </si>
  <si>
    <t>YOMIRA ESPERANZA  AQUIL LEMUS</t>
  </si>
  <si>
    <t>SHEYLY ESTHEFANÍA  HERNÁNDEZ MORALES</t>
  </si>
  <si>
    <t>SILVIA MARÍA  VALENZUELA SARCEÑO</t>
  </si>
  <si>
    <t>ANA RUTH  REYES PALACIOS</t>
  </si>
  <si>
    <t>CARLOS IVÁN  ALDANA POCON</t>
  </si>
  <si>
    <t>OSCAR  RAÚL  ALVAREZ  ORELLANA</t>
  </si>
  <si>
    <t>YIBIDI   DE LEÓN DE LEÓN</t>
  </si>
  <si>
    <t>GENDRIX EMANUEL  BLANCO AVICHE</t>
  </si>
  <si>
    <t>JONATHAN   MEDA CHÁVEZ</t>
  </si>
  <si>
    <t>ABDÍAS ISAÍ  PÉREZ REVOLORIO</t>
  </si>
  <si>
    <t>ADALY FERNANDA DEL ROCIO MARTÍNEZ VÁSQUEZ</t>
  </si>
  <si>
    <t>MAIDELY DEL ROSARIO  RAMÍREZ LÓPEZ</t>
  </si>
  <si>
    <t>LESBIA YANETH  CASTILLO ALVAREZ</t>
  </si>
  <si>
    <t>SUSANA ELIZABETH  DONIS DÁVILA</t>
  </si>
  <si>
    <t>YOANDY ENRIQUE  ARROYO YOL</t>
  </si>
  <si>
    <t>ABNER ESTUARDO  GARCÍA POCASANGRE</t>
  </si>
  <si>
    <t>ALISON BEATRIZ  GARCÍA FABIAN</t>
  </si>
  <si>
    <t>CRYSTEL  ANAHÍ  BRAN OAJACA</t>
  </si>
  <si>
    <t>ELISA ABIGAIL  ZELAYA VILLALTA</t>
  </si>
  <si>
    <t>EMELY ALEJANDRA  BARRERA GONZÁLEZ</t>
  </si>
  <si>
    <t>HILLARY ANA ISI  TÓRREZ MONTÚFAR</t>
  </si>
  <si>
    <t>IBETH SOFÍA  COLINDRES CANO</t>
  </si>
  <si>
    <t>JOSUÉ RODRIGO  DEL CID DEL CID</t>
  </si>
  <si>
    <t>MARCUS IMANOL  GARCÍA DÁVILA</t>
  </si>
  <si>
    <t>MIRIAM ADRIANA ROCÍO  HERNÁNDEZ MORALES</t>
  </si>
  <si>
    <t>YULEYDI CECILIA  HERNÁNDEZ MENDOZA</t>
  </si>
  <si>
    <t>ANDERSON GABRIEL  MARROQUIN DEL CID</t>
  </si>
  <si>
    <t>ALEXIS JULIÁN  CIRIN MONROY</t>
  </si>
  <si>
    <t>FÁTIMA KAROLINA  MONROY QUEVEDO</t>
  </si>
  <si>
    <t>MADELYN ROXANA  DONIS GODOY</t>
  </si>
  <si>
    <t>MAYDELIN ROCÍO  LÓPEZ PINEDA</t>
  </si>
  <si>
    <t>RUBY ALEJANDRA  PINEDA LÓPEZ</t>
  </si>
  <si>
    <t>WALTER EXAÚ  PINEDA BARRIENTOS</t>
  </si>
  <si>
    <t>YURI JUDITH  PALLE MONTERROZO</t>
  </si>
  <si>
    <t>ANGEL ELIVER  PÉREZ PÉREZ</t>
  </si>
  <si>
    <t>ELVIS JOSUÉ  LÓPEZ CONTRERAS</t>
  </si>
  <si>
    <t>HEIDY ABIGAIL  HERNÁNDEZ MARTÍNEZ</t>
  </si>
  <si>
    <t>KEYLIN VANESSA  FABIÁN BARRIENTOS</t>
  </si>
  <si>
    <t>LESTER ABELARDO  VASQUEZ GONZÁLEZ</t>
  </si>
  <si>
    <t>OSMIN DE JESÚS  CONTRERAS LÓPEZ</t>
  </si>
  <si>
    <t>ROSSY JAZMÍN  GIRÓN COLINDRES</t>
  </si>
  <si>
    <t>SAMUEL ANTONIO  GARCÍA ALVAREZ</t>
  </si>
  <si>
    <t>YEFERSON ANTONIO  SÁNCHEZ ALVAREZ</t>
  </si>
  <si>
    <t>HAROLD BENJAMÍN  GARZO CHAJÓN</t>
  </si>
  <si>
    <t>HEIDY ANTONIA  SAY PONCIO</t>
  </si>
  <si>
    <t>FERNANDO JOSÉ  BOCEL BEN</t>
  </si>
  <si>
    <t>LUIS FERNANDO  SAJBIN LÓPEZ</t>
  </si>
  <si>
    <t>MÉLANY DANIELA  FIGUEROA OVALLE</t>
  </si>
  <si>
    <t>TOMASA GREGORIA  RODRIGUEZ NAZ</t>
  </si>
  <si>
    <t>YOSELIN YOJANA  MELETZ CHIROY</t>
  </si>
  <si>
    <t>ABNER MANFREDO  BENITO ICAL</t>
  </si>
  <si>
    <t>ANGELA CAMILA  RECANCOY CRUZ</t>
  </si>
  <si>
    <t>ANGHY MARIELLA  BARRENO TZORÍN</t>
  </si>
  <si>
    <t>CRISTOPHER EMMANUEL  REANDA LAÑEZ</t>
  </si>
  <si>
    <t>HERVIN EDUARDO  SALPOR MENCHÚ</t>
  </si>
  <si>
    <t>LUNA DE LOS ANGELES  REYES GUEVARA</t>
  </si>
  <si>
    <t>OMAR ALEJANDRO  MENDOZA XEP</t>
  </si>
  <si>
    <t>ALLAN ALEXANDER AJPU´  PECHER SALOJ</t>
  </si>
  <si>
    <t>CARLOS ADONIAS  GONZÁLEZ ULARIO</t>
  </si>
  <si>
    <t>EDWIN DANIEL ALBERTO PABLO SALOJ</t>
  </si>
  <si>
    <t>HENRY EMILIANO  CUY XILOJ</t>
  </si>
  <si>
    <t>KEVIN GERMAN ARMANDO  SALOJ GUARCAX</t>
  </si>
  <si>
    <t>MARIELA MERCEDES  SALOJ CUXULIC</t>
  </si>
  <si>
    <t>PAHOLA IXCHELY  COSIGUÁ JULAJUJ</t>
  </si>
  <si>
    <t>PEDRO JOSUÉ FRANCISCO JOJ CHAVAJAY</t>
  </si>
  <si>
    <t>YURIDIA LUCIANA  XAMINEZ SAQUIC</t>
  </si>
  <si>
    <t>ANTONIA IRENE  AJPACAJÁ GUACHIAC</t>
  </si>
  <si>
    <t>GADIEL SHANDÉ  CATINAC CECILIO</t>
  </si>
  <si>
    <t>CATHERINE MISHEL FIDELIA  AJQUIJAY SAJVÍN</t>
  </si>
  <si>
    <t>DAROLIN SAMANTA PRIMAVERA  HERRERA LÓPEZ</t>
  </si>
  <si>
    <t>JULIANNA ESTEPHANIA  SÁNCHEZ ANLEU</t>
  </si>
  <si>
    <t>MIRIAM JANETH  MORALES MORALES</t>
  </si>
  <si>
    <t>DULCE MELISSA  BOCEL CASTRO</t>
  </si>
  <si>
    <t>ANA EDITH  BECESTRE LÓPEZ</t>
  </si>
  <si>
    <t>CELIA PAOLA  CAMPA MORALES</t>
  </si>
  <si>
    <t>CRISTIAN PAOLO  ROSALES CUC</t>
  </si>
  <si>
    <t>HÉCTOR JOVIEL  CUJ AJQUIJAY</t>
  </si>
  <si>
    <t>JÉSSICA FLORECITA MARICRUZ  MORALES YAC</t>
  </si>
  <si>
    <t>MERLY CAROLINA  XALIX CÚC</t>
  </si>
  <si>
    <t>NANCY KASSANDRA  BOTEO CASTRO</t>
  </si>
  <si>
    <t>YARETZI MAGDALENA  QUIACAIN TZUNÚ</t>
  </si>
  <si>
    <t>JUANA ELIZABETH  SOSOF SOSOF</t>
  </si>
  <si>
    <t>CONCEPCIÓN MARIBEL  COCHÉ PABLO</t>
  </si>
  <si>
    <t>AMAYA DANA MARÍA  CHIQUIVAL TATAVI</t>
  </si>
  <si>
    <t>ANA MARÍA BELÉN  DE LEÓN CHIQUIVAL</t>
  </si>
  <si>
    <t>CONCEPCIÓN   SAPALÚ DAMIÁN</t>
  </si>
  <si>
    <t>DILBERTH ABINADÍ  ORDOÑEZ GUARCAX</t>
  </si>
  <si>
    <t>JAZMIN BRIGGETTE  LÓPEZ MAZARIEGOS</t>
  </si>
  <si>
    <t>JUAN DIEGO  PACACH CULÁN</t>
  </si>
  <si>
    <t>KANDY YAHAIRA  AJUCHÁN PABLO</t>
  </si>
  <si>
    <t>MARTÍN JOSÉ  PETZEY MENDOZA</t>
  </si>
  <si>
    <t>MARÍA ANGÉLICA  TZINÁ TACAXOY</t>
  </si>
  <si>
    <t>BRAYAN JOSÉ FERMÍN CHÚC VÁSQUEZ</t>
  </si>
  <si>
    <t>CRAIG ANGEL EMANUEL  AGUILAR TALÉ</t>
  </si>
  <si>
    <t>ELOISA MARIBEL  COÓ GARCÍA</t>
  </si>
  <si>
    <t>GABRIEL JACOB ALEXANDER  SANTOS AGUILAR</t>
  </si>
  <si>
    <t>JACQUELINE   AJPOP ZAPATA</t>
  </si>
  <si>
    <t>JAYLEEN MASSIEL  AJPOP ZAPATA</t>
  </si>
  <si>
    <t>PEDRO JOSÉ NEFTALÍ CASTRO PUÁC</t>
  </si>
  <si>
    <t>RENÉ   GUTIÉRREZ PONCIO</t>
  </si>
  <si>
    <t>SARA REBECA  TACÁM TAX</t>
  </si>
  <si>
    <t>ASHLEY JOHANA  LÓPEZ VICENTE</t>
  </si>
  <si>
    <t>CARLOS JOSÉ  TUMAX ROSALES</t>
  </si>
  <si>
    <t>CATHERINE RACHELL  AGUILAR DE LEÓN</t>
  </si>
  <si>
    <t>FRANK JEREMY  AGUILAR DE LEÓN</t>
  </si>
  <si>
    <t>GABRIELA DE LOS ANGELES  YAX GUTIÉRREZ</t>
  </si>
  <si>
    <t>JOSÉ MATEO  OSORIO LUX</t>
  </si>
  <si>
    <t>LUIS FERNANDO  AJXÚP AJANEL</t>
  </si>
  <si>
    <t>MARIELA SARAÍ  ORDÓÑEZ SAPÓN</t>
  </si>
  <si>
    <t>RICARDO JAVIER  AJPOP ZAPATA</t>
  </si>
  <si>
    <t>SAMANTA CRISPINA  VICENTE AVILA</t>
  </si>
  <si>
    <t>SHAILA VANESA  GUTIÉRREZ PONCIO</t>
  </si>
  <si>
    <t>ALEJANDRA MELISSA  TZOC TOHOM</t>
  </si>
  <si>
    <t>DIEGO JUAN DAVID TAX TOSCANO</t>
  </si>
  <si>
    <t>ESTHER TERESA MICAELA  NORATO TAX</t>
  </si>
  <si>
    <t>ALEJANDRA PATRICIA  TAJIBOY GARCÍA</t>
  </si>
  <si>
    <t>LUCÍA INÉS  RAMOS MÉNDEZ</t>
  </si>
  <si>
    <t>WILLIAM NATANAEL  SIC GARCÍA</t>
  </si>
  <si>
    <t>ESTEFANÍA ELIZABETH  BULUX PUAC</t>
  </si>
  <si>
    <t>INGRID JUDITH  LÓPEZ PÉREZ</t>
  </si>
  <si>
    <t>LUIS FELIPE  TZOC BATZ</t>
  </si>
  <si>
    <t>MARÍA CONCEPCIÓN  PUAC AJPOP</t>
  </si>
  <si>
    <t>MARÍA FABIOLA  SOSA ORDOÑEZ</t>
  </si>
  <si>
    <t>MIGUEL FERNANDO  ZAPETA GARCÍA</t>
  </si>
  <si>
    <t>VICTOR FRANCISCO  CANIZ SAY</t>
  </si>
  <si>
    <t>PEDRO SANTOS  LÓPEZ PRETZANTZÍN</t>
  </si>
  <si>
    <t>ERICK ALEJANDRO  SANTIZO AJIATAZ</t>
  </si>
  <si>
    <t>NORA YASMIN  HERNÁNDEZ PUAC</t>
  </si>
  <si>
    <t>ANGELA NOEMÍ  GARCÍA NORATO</t>
  </si>
  <si>
    <t>ANTONIA ROSARIA  BÁTEN GÓMEZ</t>
  </si>
  <si>
    <t>DEYLI ROSARIO  HERNÁNDEZ HERRERA</t>
  </si>
  <si>
    <t>EIDA SANDRA  HERNÁNDEZ GONZALEZ</t>
  </si>
  <si>
    <t>MANUELA MARICELA  VELASQUEZ HERNÁNDEZ</t>
  </si>
  <si>
    <t>PASCUALA   PAXTOR HERNÁNDEZ</t>
  </si>
  <si>
    <t>SANTOS ELVIRA  LÓPEZ GONZALEZ</t>
  </si>
  <si>
    <t>SOHEMI MARÍA  MALDONADO GONZÁLEZ</t>
  </si>
  <si>
    <t>TEODOSIA   HERRERA PAXTOR</t>
  </si>
  <si>
    <t>TERESA IRENY  HERNANDEZ HERNÁNDEZ</t>
  </si>
  <si>
    <t>ASHLEY GUADALUPE  PASTOR PÉREZ</t>
  </si>
  <si>
    <t>ASHLY ELIZA GUADALUPE HERNÁNDEZ RAMOS</t>
  </si>
  <si>
    <t>DAVID   MATUL MUÑOZ</t>
  </si>
  <si>
    <t>EDUARDO ENRIQUE  GÓMEZ LOAYES</t>
  </si>
  <si>
    <t>KEVIN FRANCISCO  JUÁREZ OXLAJ</t>
  </si>
  <si>
    <t>EMILY YADHIRA  HERNÁNDEZ VÁSQUEZ</t>
  </si>
  <si>
    <t>ANDREA MARISOL  CUX SANTAY</t>
  </si>
  <si>
    <t>KATHERINE HELEN ROSMERY  TORRES BATEN</t>
  </si>
  <si>
    <t>MARÍA ANGELA ANAY  PELICÓ VICENTE</t>
  </si>
  <si>
    <t>SOFÍA GISSELL  ZÁRATE PÉREZ</t>
  </si>
  <si>
    <t>WENDY YOHANA  AJANEL DIAZ</t>
  </si>
  <si>
    <t>ABNER ESTUARDO  SONTAY DE LEÓN</t>
  </si>
  <si>
    <t>WILFRED DAMIAN  TAYUN PÉREZ</t>
  </si>
  <si>
    <t>ALISSON MISHEL  LÓPEZ HERNÁNDEZ</t>
  </si>
  <si>
    <t>KAREN MARINA  CHAJ HERNÁNDEZ</t>
  </si>
  <si>
    <t>LLUVIA ABRIL  DE LEÓN RODAS</t>
  </si>
  <si>
    <t>NOAH ANDRÉ  DONIS GONZÁLEZ</t>
  </si>
  <si>
    <t>ARLYN CELESTE  LÓPEZ PEREZ</t>
  </si>
  <si>
    <t>LESLI MARIABELEN  LÓPEZ SAQUIC</t>
  </si>
  <si>
    <t>PEDRO JOSUÉ  IXCOT RODRÍGUEZ</t>
  </si>
  <si>
    <t>SCARLETH ADRIANA LIZETH PISQUIY VELÁSQUEZ</t>
  </si>
  <si>
    <t>ALLISON CLARISSE  CHUC CHAY</t>
  </si>
  <si>
    <t>CARLA MICHELLE  HERNÁNDEZ PAXTOR</t>
  </si>
  <si>
    <t>ESTEFANY ESMERALDA  GARCÍA MUÑOZ</t>
  </si>
  <si>
    <t>EYMI JUDITH  ESCOBAR MONTERROSO</t>
  </si>
  <si>
    <t>JOSÉ ANGEL ELIÚ BAUTISTA RAMÍREZ</t>
  </si>
  <si>
    <t>KENDAL YURIDIA  AGUILAR ARÁUZ</t>
  </si>
  <si>
    <t>NERY FERNANDO  MORALES RIOS</t>
  </si>
  <si>
    <t>PETRONA NOHEMI  OXLAJ SAY</t>
  </si>
  <si>
    <t>REBECA IZABEL  BARRIOS ROJAS</t>
  </si>
  <si>
    <t>AMANDA RUBY  MORALES BÁTEN</t>
  </si>
  <si>
    <t>CRISTEL DAYANA  RONQUILLO DE LA ROCA</t>
  </si>
  <si>
    <t>DAFNE JOCABED  GARCÍA OLIVA</t>
  </si>
  <si>
    <t>DÁMARIS ABIGAIL  RAMÍREZ CASTRO</t>
  </si>
  <si>
    <t>ELSA ARACELI  AJSAC ORDÓÑEZ</t>
  </si>
  <si>
    <t>EMILY FERNANDA  TAX LÓPEZ</t>
  </si>
  <si>
    <t>HELEN VERÓNICA  TIZOL PERUCH</t>
  </si>
  <si>
    <t>HELLEN DALIANA  POROJ IXCOY</t>
  </si>
  <si>
    <t>JIMENA GABRIELA  PÉREZ PÉREZ</t>
  </si>
  <si>
    <t>MARÍA DANIELLA  GARCÍA MONTEROS</t>
  </si>
  <si>
    <t>MARÍA SOPHÍA  GARCÍA MONTEROS</t>
  </si>
  <si>
    <t>MELANIE YAMILETH VALERIA RAMÍREZ</t>
  </si>
  <si>
    <t>YENIFER GIMENA  JUÁREZ PAR</t>
  </si>
  <si>
    <t>ALLISON MARIANA  MENDOZA REYES</t>
  </si>
  <si>
    <t>MELANY RASHELL  LUCAS GUZMÁN</t>
  </si>
  <si>
    <t>AIDA CATARINA  GUZMÁN CABRERA</t>
  </si>
  <si>
    <t>AILYN CÉCILIA DANELI PÉREZ PÉREZ</t>
  </si>
  <si>
    <t>ANABELA HILARY LIZBETH  SACALXOT RUIZ</t>
  </si>
  <si>
    <t>ANDREA DANIELA  CARPIO LÓPEZ</t>
  </si>
  <si>
    <t>ANTONIA MELISSA  RECANCOJ TACAM</t>
  </si>
  <si>
    <t>ASHLEY NAOMI  ALVARADO MORALES</t>
  </si>
  <si>
    <t>DULCE MARÍA  COYOY HERNÁNDEZ</t>
  </si>
  <si>
    <t>HEBER EDUARDO  TZOC GARCÍA</t>
  </si>
  <si>
    <t>JUAN GILBERTO  YOXOM PÉREZ</t>
  </si>
  <si>
    <t>JUAN JOSÉ  TZUNUX ZAPETA</t>
  </si>
  <si>
    <t>LIZBETH ABIGAIL  CHOJOLÁN LEIVA</t>
  </si>
  <si>
    <t>MARILYN MARIBEL  AJTÚN VICENTE</t>
  </si>
  <si>
    <t>ROCÍO CAROLINA  SÁNCHEZ GRAMAJO</t>
  </si>
  <si>
    <t>YOSELÍN AZUCENA  MACARIO ZARAT</t>
  </si>
  <si>
    <t>ANA RUT  RAMOS TOLEDO</t>
  </si>
  <si>
    <t>ARAMTHZA ELIZABETH  HERNÁNDEZ CRISÓSTOMO</t>
  </si>
  <si>
    <t>DIEGO ESTUARDO  SIMÓN PÉREZ</t>
  </si>
  <si>
    <t>MARÍA LISBÉTH  CAC LUX</t>
  </si>
  <si>
    <t>ALLAN SEBASTIÁN  TORO SOTO</t>
  </si>
  <si>
    <t>JONATHÁN SAMUEL  ALONZO LÓPEZ</t>
  </si>
  <si>
    <t>NOÉ ABRAHAM  GUILLERMO SALES</t>
  </si>
  <si>
    <t>KIMBERLY ROCIO  CITALÁN QUIJIVIX</t>
  </si>
  <si>
    <t>ANTONIO RIGOBERTO  MONTERROSO DÍAZ</t>
  </si>
  <si>
    <t>DANIÉLE STEPHANIE GABRIELA  GONZÁLEZ SAQUIC</t>
  </si>
  <si>
    <t>DEREK ANDRÉS  PASCUAL IMUL</t>
  </si>
  <si>
    <t>ELMER DAVID  MACARIO AJTÚM</t>
  </si>
  <si>
    <t>ESTÉFANY RUBÍ  VÁSQUEZ PÉREZ</t>
  </si>
  <si>
    <t>GRICELDA ALCIRA  LÓPEZ RAMOS</t>
  </si>
  <si>
    <t>ESTER ESMERALDA  BOJ CUX</t>
  </si>
  <si>
    <t>KAIRY REBECA  ALVARADO GAYTAN</t>
  </si>
  <si>
    <t>MADELIN SARAÍ  SÁNCHEZ GONZALEZ</t>
  </si>
  <si>
    <t>PABLO DAVID  RIVERA COYOY</t>
  </si>
  <si>
    <t>AMELIA ZURIEL  CITALÁN ARAUZ</t>
  </si>
  <si>
    <t>WILMER GAMADIEL  COTÓM PÉREZ</t>
  </si>
  <si>
    <t>ANGELA ROCIO  RAMIREZ JUÁREZ</t>
  </si>
  <si>
    <t>MARGARETH AYLEEN  GARCÍA DE LEÓN</t>
  </si>
  <si>
    <t>VERCELIUS AARÓN  CASTILLO ESCOBAR</t>
  </si>
  <si>
    <t>ADRIÁN DIEGO ALEJANDRO  CÁRDENAS ALVARADO</t>
  </si>
  <si>
    <t>JOHAN PABLO ALEXANDER  DE LA ROCA PÉREZ</t>
  </si>
  <si>
    <t>KATHERINE NAHOMI  ALVAREZ ANDRADE</t>
  </si>
  <si>
    <t>KEVIN ROBERTO  CHOJOLÁN GARCÍA</t>
  </si>
  <si>
    <t>RICARDO ANDRÉ  GARCÍA DEL VALLE</t>
  </si>
  <si>
    <t>ANGELA MARÍA JULIA  GONZÁLEZ</t>
  </si>
  <si>
    <t>JONATHAN ESTUARDO  PÉREZ AJANEL</t>
  </si>
  <si>
    <t>NANCY YANEYDI JUANITA RAMOS GONZÁLEZ</t>
  </si>
  <si>
    <t>VICTORIA EVELYN  AJANEL JUÁREZ</t>
  </si>
  <si>
    <t>ASHER NATHANIEL  CORONADO DE LEÓN</t>
  </si>
  <si>
    <t>DULCE IVONNE  DE LEÓN AJANEL</t>
  </si>
  <si>
    <t>ELIZABETH YULIET  SOLIS VELÁSQUEZ</t>
  </si>
  <si>
    <t>GÉNESIS CARLYD  TZUL CARRANZA</t>
  </si>
  <si>
    <t>HAMY JASMIN  DE LEÓN AJANEL</t>
  </si>
  <si>
    <t>KATERYN MARÍA JOSÉ  COTOM DELGADO</t>
  </si>
  <si>
    <t>KATHERYN ANAÍ  HIDALGO CUÁ</t>
  </si>
  <si>
    <t>KEYLA ALEJANDRA  CAJAS XUM</t>
  </si>
  <si>
    <t>VICTORIA LUCÍA  MARTINEZ DE LEÓN</t>
  </si>
  <si>
    <t>ANTONY JAVIER  GÓMEZ LÓPEZ</t>
  </si>
  <si>
    <t>DANIEL ALEJANDRO  SAPON GONZÁLEZ</t>
  </si>
  <si>
    <t>EDUARDO DAVID  GONZALEZ LÓPEZ</t>
  </si>
  <si>
    <t>KEVIN DANIEL  RAMOS POROJ</t>
  </si>
  <si>
    <t>SHIRLEY GUADALUPE  GONZALEZ LÓPEZ</t>
  </si>
  <si>
    <t>BRYAN SAMUEL  LÓPEZ</t>
  </si>
  <si>
    <t>JOSÉ BRAULIO  LÓPEZ POL</t>
  </si>
  <si>
    <t>JUANA SUCELY  AGUSTIN ABAC</t>
  </si>
  <si>
    <t>JOSÉ RAÚL  SOTO VELÁSQUEZ</t>
  </si>
  <si>
    <t>JUAN DAVID  VÁSQUEZ LOPEZ</t>
  </si>
  <si>
    <t>SAMUEL GEOVANY  VÁSQUEZ MELGAR</t>
  </si>
  <si>
    <t>TREICY   OROZCO OVALLE</t>
  </si>
  <si>
    <t>ALMA GUILLERMINA  LÓPEZ TAX</t>
  </si>
  <si>
    <t>CARLOS ALBERTO  SIC</t>
  </si>
  <si>
    <t>ERICK BERNARDO  TAJIBOY GARCÍA</t>
  </si>
  <si>
    <t>JUANJOSÉ LUIS ANGEL  SIC PACHECO</t>
  </si>
  <si>
    <t>LOURDES MARIALICIA  COZ COLOP</t>
  </si>
  <si>
    <t>SALVADOR EZEQUIEL  BATZ TOC</t>
  </si>
  <si>
    <t>TIMOTEO ADONIÁS  TIZOL CUC</t>
  </si>
  <si>
    <t>YOSELIN ESMERALDA  RELÉC TZUL</t>
  </si>
  <si>
    <t>ZURY VANESA  HERNÁNDEZ PASCUAL</t>
  </si>
  <si>
    <t>KARLA IBONNE  DÍAZ CIFUENTES</t>
  </si>
  <si>
    <t>BRISA YANELY  BARRIOS HERRERA</t>
  </si>
  <si>
    <t>JEREMY STEVEN  LÓPEZ ALVARADO</t>
  </si>
  <si>
    <t>KAREN DANIELA  CRUZ PELICÓ</t>
  </si>
  <si>
    <t>KEILY ESTEFANY  BARRIOS CRUZ</t>
  </si>
  <si>
    <t>YESSICA MISHEL  CRUZ PELICÓ</t>
  </si>
  <si>
    <t>MARÍA ESTELA  TÚM CALEL</t>
  </si>
  <si>
    <t>KAREN LISBETH  MALDONADO HERNÁNDEZ</t>
  </si>
  <si>
    <t>ABNER JULIAN  CUYUCH PÉREZ</t>
  </si>
  <si>
    <t>DEISY ABIGAÍL  GRAMAJO RABANALES</t>
  </si>
  <si>
    <t>FRAYNER LEONARDO  PÉREZ PÉREZ</t>
  </si>
  <si>
    <t>GABY ANAI  PÉREZ HUINÁC</t>
  </si>
  <si>
    <t>JENCY MARGOLIS  HERNÁNDEZ GARCÍA</t>
  </si>
  <si>
    <t>MARLON IVAN  GARCÍA SIGUANTAY</t>
  </si>
  <si>
    <t>NATALY MELISSA  PÉREZ Y PÉREZ</t>
  </si>
  <si>
    <t>SHEILA YAJAIRA ROSAIDA  PÉREZ IXCOY</t>
  </si>
  <si>
    <t>EVA ROSA  ORDOÑEZ LÓPEZ</t>
  </si>
  <si>
    <t>YUVIZA ANYELÍ  OROZCO DE LEÓN</t>
  </si>
  <si>
    <t>CELESTE VIKTORIA  BONILLA CIFUENTES</t>
  </si>
  <si>
    <t>CHARLOTTE STACY  MAZARIEGOS LÓPEZ</t>
  </si>
  <si>
    <t>CINTHIA JANELIN  GRAMAJO ESTRADA</t>
  </si>
  <si>
    <t>DANIELA YARITZA  GRAMAJO OCHOA</t>
  </si>
  <si>
    <t>DIANNA ROCIO  VICENTE ECHEVERRIA</t>
  </si>
  <si>
    <t>DULCE ESPERANZA  RODAS LÓPEZ</t>
  </si>
  <si>
    <t>EMERZON ELIEL  MONTERROZO GRAMAJO</t>
  </si>
  <si>
    <t>EMILIANO ALEXANDER  GRAMAJO BONILLA</t>
  </si>
  <si>
    <t>JANCARLO RUFINO  GRAMAJO ARREAGA</t>
  </si>
  <si>
    <t>LUARDY YANDEL  ARREAGA ACABAL</t>
  </si>
  <si>
    <t>MELANY MAIDELY  GÓMEZ VICENTE</t>
  </si>
  <si>
    <t>ROGER STEVEN  PÉREZ CARRILLO</t>
  </si>
  <si>
    <t>SHIRLEY ROCÍO  SAQUICHE VASQUEZ</t>
  </si>
  <si>
    <t>YOENSI YASMIN  ORDOÑEZ VÁSQUEZ</t>
  </si>
  <si>
    <t>ANDY ASBELL  DE LEÓN BARRIOS</t>
  </si>
  <si>
    <t>JOSÉ MANUEL  PÉREZ LUCAS</t>
  </si>
  <si>
    <t>KEYLA YANELY  JIMÉNEZ GÓMEZ</t>
  </si>
  <si>
    <t>NAIDELIN YENEFER  LÓPEZ LÓPEZ</t>
  </si>
  <si>
    <t>EVELYN MELISA  LUCAS VELÁSQUEZ</t>
  </si>
  <si>
    <t>JOSÉ MIGUEL  BARAHONA FLORES</t>
  </si>
  <si>
    <t>LAURA MADELYNE GUICEL  HUINIL HUINIL</t>
  </si>
  <si>
    <t>NATALY ARANOLY  PÉREZ LÓPEZ</t>
  </si>
  <si>
    <t>KIMBERLY IDALI  LUCAS CARRETO</t>
  </si>
  <si>
    <t>MOISÉS RODERICO  VICENTE BAUTISTA</t>
  </si>
  <si>
    <t>ROSA MELISA  LÓPEZ PÉREZ</t>
  </si>
  <si>
    <t>YONI ISMAEL  VICENTE BAUTISTA</t>
  </si>
  <si>
    <t>MARÍA LUCÍA  FUENTES CARRETO</t>
  </si>
  <si>
    <t>EULALIO LUIS MIGUEL  ESCOBAR VELÁSQUEZ</t>
  </si>
  <si>
    <t>MARLEIS YENIFER  ESCOBAR CHÁVEZ</t>
  </si>
  <si>
    <t>IXKANB'ECH AURA AZUCENA  ORTÍZ LÓPEZ</t>
  </si>
  <si>
    <t>ALYSON DANIELA  OXLAJ SANTOS</t>
  </si>
  <si>
    <t>ASTRID ARACELY  MÉNDEZ ROMERO</t>
  </si>
  <si>
    <t>BEATRIZ ELIZABETH  CABRERA PÉREZ</t>
  </si>
  <si>
    <t>CINDY MARGARITA  MÉNDEZ RIVERA</t>
  </si>
  <si>
    <t>DEBORA ISABEL  ROMERO GARCÍA</t>
  </si>
  <si>
    <t>DENIS ANDY  CARRETO MENDOZA</t>
  </si>
  <si>
    <t>DINA ESTEFANI  MIRANDA GÓMEZ</t>
  </si>
  <si>
    <t>ELMER DENILSON  GÓMEZ LUIS</t>
  </si>
  <si>
    <t>ESTEFANA FLORINDA  ROMERO VÁSQUEZ</t>
  </si>
  <si>
    <t>EVELIN JULETEE  LÓPEZ LUCAS</t>
  </si>
  <si>
    <t>EVELYN JOHANA  ROMERO CABRERA</t>
  </si>
  <si>
    <t>IXCHEL CANDELARIA  SÁNCHEZ ESCALANTE</t>
  </si>
  <si>
    <t>JENNIFER ANALY  PÉREZ GONZÁLEZ</t>
  </si>
  <si>
    <t>JOSÉ ESTUARDO  VÁSQUEZ LÓPEZ</t>
  </si>
  <si>
    <t>JULIETA CELINDA  LÓPEZ LORENZO</t>
  </si>
  <si>
    <t>KIMBERLY KAREN  GARCÍA RIVERA</t>
  </si>
  <si>
    <t>LESLY NOHEMÍ  LÓPEZ MÉNDEZ</t>
  </si>
  <si>
    <t>LISBETH ARACELY  GÓMEZ IZARA</t>
  </si>
  <si>
    <t>MARCOS ALEXANDER  AGUILAR PÉREZ</t>
  </si>
  <si>
    <t>MARLENY ROSANA  GÓMEZ PÉREZ</t>
  </si>
  <si>
    <t>MIGUEL EFRAÍN  MÉRIDA LUX</t>
  </si>
  <si>
    <t>OLIMPIA MARISOL  BARTOLÓN VÁSQUEZ</t>
  </si>
  <si>
    <t>ONELIA MONICA  MORALES ESCOBAR</t>
  </si>
  <si>
    <t>ROYER ALEXANDER  CHOJOLÁN ESCOBAR</t>
  </si>
  <si>
    <t>YEIMY KARINA  ROMERO GÓMEZ</t>
  </si>
  <si>
    <t>ANDY ADONÍAS  GARCÍA POROJ</t>
  </si>
  <si>
    <t>ASTRID DÁMARIS  GÓMEZ CABRERA</t>
  </si>
  <si>
    <t>ISAAC NEFTALÍ  GARCÍA POROJ</t>
  </si>
  <si>
    <t>REBECA ANAI  GUANÓN RIVERA</t>
  </si>
  <si>
    <t>WILSON NARCISO  ANDRADE GARCÍA</t>
  </si>
  <si>
    <t>YESLY DAYANA  CIFUENTES LOPEZ</t>
  </si>
  <si>
    <t>YESSICA KARINA  YAC PUAC</t>
  </si>
  <si>
    <t>DILAN BENJAMÍN  LÓPEZ CABRERA</t>
  </si>
  <si>
    <t>DEISY FABIANA  LÓPEZ PÉREZ</t>
  </si>
  <si>
    <t>DIANA ROXANA  SALES LÓPEZ</t>
  </si>
  <si>
    <t>ERICK JUAN EDILZAR VÁSQUEZ LÓPEZ</t>
  </si>
  <si>
    <t>JUAN ADRIANO  VÁSQUEZ VÁSQUEZ</t>
  </si>
  <si>
    <t>JUANA CINDY CANDELARIA LÓPEZ PÉREZ</t>
  </si>
  <si>
    <t>KATY SUCELY  PÉREZ VÁSQUEZ</t>
  </si>
  <si>
    <t>KINBERLY BRIDANIA ROSMERY PÉREZ VASQUEZ</t>
  </si>
  <si>
    <t>SANDRA FABIANA  VÁSQUEZ VÁSQUEZ</t>
  </si>
  <si>
    <t>YENIFER BEATRIZ  SALES PÉREZ</t>
  </si>
  <si>
    <t>EVELIN FERNANDA  QUINTANILLA LORENZO</t>
  </si>
  <si>
    <t>OSCAR JOSUÉ  RAYMUNDO GUZMÁN</t>
  </si>
  <si>
    <t>SINDY PAOLA  GÓMEZ ROMERO</t>
  </si>
  <si>
    <t>CANDELARIA MARIBEL  OROZCO CHAY</t>
  </si>
  <si>
    <t>JUANITA ROSELDA  CHAY CHAY</t>
  </si>
  <si>
    <t>MERARY JUANA IXCHEL  PUAC COLOP</t>
  </si>
  <si>
    <t>SARITA GABRIELA  LAM BARRIOS</t>
  </si>
  <si>
    <t>ALMA PATRICIA  SACALXOT CHAJ</t>
  </si>
  <si>
    <t>MELANIN ANAHÍ  OROSCO VÁSQUEZ</t>
  </si>
  <si>
    <t>AXEL GUSTAVO BRYAN SACALXOT SACALXOT</t>
  </si>
  <si>
    <t>WILSON FERNANDO  SACALXOT SAM</t>
  </si>
  <si>
    <t>ADALYN SUCELY  RAMÍREZ VAÍL</t>
  </si>
  <si>
    <t>LUISA SUCELY  LUCAS MÉNDEZ</t>
  </si>
  <si>
    <t>SANDRA ELIZABETH  LUCAS HERNÁNDEZ</t>
  </si>
  <si>
    <t>CHRISTIAN JHONATAN  GARCÍA IXCOY</t>
  </si>
  <si>
    <t>MARÍA CATY  GARCÍA HUIX</t>
  </si>
  <si>
    <t>DAMARIS SARAÍ  RODRÍGUEZ CUL</t>
  </si>
  <si>
    <t>ISAÍAS SAMUEL  GUZMÁN SOTO</t>
  </si>
  <si>
    <t>JOSÉ MIGUEL  RAMOS QUIJIVIX</t>
  </si>
  <si>
    <t>KAREN NATALY  RAMOS QUIJIVIX</t>
  </si>
  <si>
    <t>KATHERINE YANETH  MENDOZA GRAMAJO</t>
  </si>
  <si>
    <t>PEDRO BERNARDO  YOC PÉREZ</t>
  </si>
  <si>
    <t>YERELDY FABIAN  MONZÓN VÁSQUEZ</t>
  </si>
  <si>
    <t>BEVERLYN SAMARIA  ROJAS ALMARAZ</t>
  </si>
  <si>
    <t>CINTHYA VANESSA  QUIQUIVIJ ROBLERO</t>
  </si>
  <si>
    <t>HELEN MAYERLI  ROJAS ARREAGA</t>
  </si>
  <si>
    <t>HUGO SANDINO  MAURICIO CORONADO</t>
  </si>
  <si>
    <t>JESÚS EMANUEL  LÓPEZ MARTÍNEZ</t>
  </si>
  <si>
    <t>MEYBIN PAOLA  YOC MEJÍA</t>
  </si>
  <si>
    <t>OLIVER YAHIR  JIMÉNEZ BALTAZAR</t>
  </si>
  <si>
    <t>RANDY EMANUEL  VICENTE ARCE</t>
  </si>
  <si>
    <t>SERGIO ISMAEL  COR SALES</t>
  </si>
  <si>
    <t>ULLI GREGORIA  SONTAY GONZÁLEZ</t>
  </si>
  <si>
    <t>URY GILBERTO  GRAMAJO CASTILLO</t>
  </si>
  <si>
    <t>ANDREA PAMELA  OROZCO SÁNCHEZ</t>
  </si>
  <si>
    <t>ANGELA LUCIA  LEONARDO QUIÑONEZ</t>
  </si>
  <si>
    <t>ERICK ISRAEL  HERNÁNDEZ BARRIOS</t>
  </si>
  <si>
    <t>ESTUARDO YOVANI  MARROQUÍN ROMERO</t>
  </si>
  <si>
    <t>GERSON GEOVANI  NIX GODÍNEZ</t>
  </si>
  <si>
    <t>HÉCTOR MANUEL  GARCÍA MORALES</t>
  </si>
  <si>
    <t>JUAN ANTONIO  CASTAÑÓN PÉREZ</t>
  </si>
  <si>
    <t>JULIO CÉSAR  AGUILAR LÓPEZ</t>
  </si>
  <si>
    <t>LINDA TOMASITA  HERNANDEZ MORALES</t>
  </si>
  <si>
    <t>MARÍA BELÉN  ITZEP HUINIL</t>
  </si>
  <si>
    <t>MARÍA DE LOS ÁNGELES  PÉREZ ROSALES</t>
  </si>
  <si>
    <t>MELANNY BELÉN  LÓPEZ DE LEÓN</t>
  </si>
  <si>
    <t>RICARDO JOEL  PÉREZ HERNÁNDEZ</t>
  </si>
  <si>
    <t>TATIANA SOFÍA  ANDRADE POL</t>
  </si>
  <si>
    <t>WENDY CAROLINA  ESCOBAR RODRÍGUEZ</t>
  </si>
  <si>
    <t>EDYSON DHERECK  ELÍAS RAMÍREZ</t>
  </si>
  <si>
    <t>SELVIN EVERARDO  REYES CHACAJ</t>
  </si>
  <si>
    <t>YESICA ALEJANDRA  PÉREZ AGPOP</t>
  </si>
  <si>
    <t>DANA MARIBEL  PUAC GONZÁLEZ</t>
  </si>
  <si>
    <t>CRISTOBAL EZEQUIEL  LÓPEZ CHAN</t>
  </si>
  <si>
    <t>ISAÍAS EMANUEL  HERNÁNDEZ TIGÜILÁ</t>
  </si>
  <si>
    <t>NAXELY JASMIN  HERNÁNDEZ HERNÁNDEZ</t>
  </si>
  <si>
    <t>CHRISTOPHER DAVID  CHÁVEZ MATUL</t>
  </si>
  <si>
    <t>DAYNA BETHZABE  LÓPEZ SAQUICH</t>
  </si>
  <si>
    <t>JULSY ELIS  GONZÁLEZ GONZÁLEZ</t>
  </si>
  <si>
    <t>IVERTON ADOLFO  AC PALACIOS</t>
  </si>
  <si>
    <t>JUAN CARLOS  CARRILLO GARCÍA</t>
  </si>
  <si>
    <t>JHOSTIN GEOVANNY  TEPÉ JUÁREZ</t>
  </si>
  <si>
    <t>DANY EZEQUIEL  MONTESFLORES MORALES</t>
  </si>
  <si>
    <t>GLORIA MARÍA  LÓPEZ HUOX</t>
  </si>
  <si>
    <t>KIMBERLY DAYANA ANALY ITZEP LÓPEZ</t>
  </si>
  <si>
    <t>LOURDES ANGÉLICA  AILÓN DÍAZ</t>
  </si>
  <si>
    <t>REYMUNDA ESPERANZA  AJANEL AJ</t>
  </si>
  <si>
    <t>SOBEYDA NAHOMI  PEREIRA GÓMEZ</t>
  </si>
  <si>
    <t>SOFÍA AVRIL  DÍAZ TORRES</t>
  </si>
  <si>
    <t>YANELY YAHAYRA  MOLINA LÓPEZ</t>
  </si>
  <si>
    <t>MARYORI MARIANNA  ROBLES TIU</t>
  </si>
  <si>
    <t>ASTRID MISHEL  DE LOS SANTOS ESCOBAR</t>
  </si>
  <si>
    <t>ERIKA JASMÍN  RODAS LINARES</t>
  </si>
  <si>
    <t>KARLA ABIGAIL  PANÁ DOMÍNGUEZ</t>
  </si>
  <si>
    <t>EDWIN RONALDO  PÚ MULUL</t>
  </si>
  <si>
    <t>ELÍAS EDUARDO  FUENTES RAMOS</t>
  </si>
  <si>
    <t>FREDY LEONEL  SOTO GODÍNEZ</t>
  </si>
  <si>
    <t>JOSÉ MIGUEL  VÁSQUEZ LÓPEZ</t>
  </si>
  <si>
    <t>ÁXEL JAVIER  CRISTOBAL NAVARRO</t>
  </si>
  <si>
    <t>ESTUARDO GEOVANI  SIMÓN LÓPEZ</t>
  </si>
  <si>
    <t>LINDA AMARILIS  PÉREZ CARDONA</t>
  </si>
  <si>
    <t>SAMUEL ALEXANDER  CARRETO ORDOÑEZ</t>
  </si>
  <si>
    <t>HELIN ISELA  LARIOS HERNÁNDEZ</t>
  </si>
  <si>
    <t>MERLY ELIZABETH  LARIOS LÓPEZ</t>
  </si>
  <si>
    <t>MERLY JULISSA  LARIOS LÓPEZ</t>
  </si>
  <si>
    <t>MYNOR GEOVANI  MIRANDA MÉNDEZ</t>
  </si>
  <si>
    <t>SULEYMI MILAGROS  PELICÓ GONZÁLEZ</t>
  </si>
  <si>
    <t>YOHANA YANILETH  MEJÍA GARCÍA</t>
  </si>
  <si>
    <t>KEVIN JOSUÉ  ROSSELL BATZ</t>
  </si>
  <si>
    <t>ABEL RIGOBERTO  CUÁ JUÁREZ</t>
  </si>
  <si>
    <t>ESTRELLA SUZETH  GÓMEZ PAXTOR</t>
  </si>
  <si>
    <t>JOSUÉ   LÓPEZ OXLAJ</t>
  </si>
  <si>
    <t>ODALIS MILEYDI  OSORIO JUÁREZ</t>
  </si>
  <si>
    <t>UZIEL ARODY  JUÁREZ GARZA</t>
  </si>
  <si>
    <t>VIRGILIO OSEAS  SANTIZO MONZÓN</t>
  </si>
  <si>
    <t>DULCE ANDREA  SIMÓN LÓPEZ</t>
  </si>
  <si>
    <t>DULCE MARIANA  SIMÓN LÓPEZ</t>
  </si>
  <si>
    <t>BÁRBARA MELÍNDA  CIFUENTES AGTÚN</t>
  </si>
  <si>
    <t>ANDREA ELIZABETH  RUIZ VALENZUELA</t>
  </si>
  <si>
    <t>ASTRID AYELEN  OROZCO MIRANDA</t>
  </si>
  <si>
    <t>DANIELA GUADALUPE  PUAC CARDONA</t>
  </si>
  <si>
    <t>DANIELA MISHEL  CHÁVEZ RACANCOJ</t>
  </si>
  <si>
    <t>DERECK JOSÉ MANUEL RAMÍREZ MEJÍA</t>
  </si>
  <si>
    <t>ENRIQUE ALBERTO  REYNA MONTERROSO</t>
  </si>
  <si>
    <t>JOSÉ MANUEL ISAAC ALVARADO PUAC</t>
  </si>
  <si>
    <t>MARY JOSE  VELÁSQUEZ ARREAGA</t>
  </si>
  <si>
    <t>MARÍA FERNANDA  VALENZUELA GÓMEZ</t>
  </si>
  <si>
    <t>YASSMIN ALEJANDRA  MATHEU BAUTISTA</t>
  </si>
  <si>
    <t>BRITHANY MISHELL  FUENTES ESCOBAR</t>
  </si>
  <si>
    <t>CAMILA DAYANA  RUIZ CABRERA</t>
  </si>
  <si>
    <t>EMILY SOLEDAD  GÓMEZ PÉREZ</t>
  </si>
  <si>
    <t>FÁTIMA ARACELY  OCHOA GARCÍA</t>
  </si>
  <si>
    <t>ILSY ABIGAÍL  GONZÁLEZ MONTERROSO</t>
  </si>
  <si>
    <t>IVANNA RUBY  AGUILAR GÁLVEZ</t>
  </si>
  <si>
    <t>MARIANA JANETH  LÓPEZ</t>
  </si>
  <si>
    <t>SHARLYN NAHOMY  PÉREZ MENDOZA</t>
  </si>
  <si>
    <t>HÉCTOR IGNACIO  LÓPEZ GUINAC</t>
  </si>
  <si>
    <t>LESSI SAMANTA  MAZARIEGOS JUÁREZ</t>
  </si>
  <si>
    <t>YONATHAN RAÚL  DE LA ROCA MORALES</t>
  </si>
  <si>
    <t>AMELI PAOLA  LÓPEZ RODAS</t>
  </si>
  <si>
    <t>THELMA ELIZABETH  GÓMEZ BARRIOS</t>
  </si>
  <si>
    <t>VICTORIA   HERNÁNDEZ PÉREZ</t>
  </si>
  <si>
    <t>ANA MELISSA  MORALES VÁSQUEZ</t>
  </si>
  <si>
    <t>BRAYAN SAMUEL  ESCOBAR FUENTES</t>
  </si>
  <si>
    <t>ERVIN ARIEL  CANIL</t>
  </si>
  <si>
    <t>GREICY GABRIELA  FUENTES ROMERO</t>
  </si>
  <si>
    <t>HANIA YORLETH  ELIAS GARCÍA</t>
  </si>
  <si>
    <t>JONATHAN EDUARDO  VICENTE BARRERA</t>
  </si>
  <si>
    <t>KIMBERLY LISETH  GÓMEZ XILOJ</t>
  </si>
  <si>
    <t>KIMBERLY SHANEL  CABRERA BARRIOS</t>
  </si>
  <si>
    <t>LEYVI MARIANA  GARCÍA AGUILAR</t>
  </si>
  <si>
    <t>MELANIE PATRICIA  BARRIOS REAL</t>
  </si>
  <si>
    <t>MERCY DAYANA  VICENTE BARRIOS</t>
  </si>
  <si>
    <t>MERLYN LIZETH  HERNÁNDEZ GONZÁLEZ</t>
  </si>
  <si>
    <t>MÓNICA ELIZABETH  LORENZO HERNÁNDEZ</t>
  </si>
  <si>
    <t>SEPHORA ABIGAÍL  SANCHEZ HERDOCIA</t>
  </si>
  <si>
    <t>VERÓNICA JASMÍN  REYES CASTILLO</t>
  </si>
  <si>
    <t>AILEEN   CARDONA CORONADO</t>
  </si>
  <si>
    <t>DIEGO ANDRES  GÓMEZ VELÁSQUEZ</t>
  </si>
  <si>
    <t>EVELYN JANET  PÉREZ MOLINA</t>
  </si>
  <si>
    <t>OLGER ANDRÉS  GÓMEZ GUZMÁN</t>
  </si>
  <si>
    <t>SAULO JOSÉ DANIEL  AC DE PAZ</t>
  </si>
  <si>
    <t>VICTOR MANUEL  DOMINGUEZ LÓPEZ</t>
  </si>
  <si>
    <t>IAN ABDIEL  CANIZ RAMIREZ</t>
  </si>
  <si>
    <t>JEREMY ANDRÉ  CANIZ RAMIREZ</t>
  </si>
  <si>
    <t>VIVIAN ESMERALDA  CARRETO MAZARIEGOS</t>
  </si>
  <si>
    <t>BRANDON YOVANY  ESCOBAR VELÁSQUEZ</t>
  </si>
  <si>
    <t>CESAR JOHN  PÉREZ BERDÚO</t>
  </si>
  <si>
    <t>DULCE MARÍA  GÓMEZ MORALES</t>
  </si>
  <si>
    <t>DÉLIDA YANELI  RODRÍGUEZ CIFUENTES</t>
  </si>
  <si>
    <t>GRESLY ONELLY  MONTERROSO ITZEP</t>
  </si>
  <si>
    <t>HIBERTON JOSÉ  LÓPEZ SALVATIERRA</t>
  </si>
  <si>
    <t>JOSUÉ RUFINO  CARRETO VÁSQUEZ</t>
  </si>
  <si>
    <t>JOSÉ GREGORIO  ESCOBAR MONTERROSO</t>
  </si>
  <si>
    <t>LESLIE MARIA  PÉREZ BERDÚO</t>
  </si>
  <si>
    <t>SELVIN ADOLFO  CARRETO MÉNDEZ</t>
  </si>
  <si>
    <t>ANA SUCELY  CALDERÓN DE LEÓN</t>
  </si>
  <si>
    <t>DANIEL SACARIAS  MIRANDA LÓPEZ</t>
  </si>
  <si>
    <t>DAYLI DAYANA  CALDERÓN MALDONADO</t>
  </si>
  <si>
    <t>EDWAR NEHEMIAS  CARRETO GÓMEZ</t>
  </si>
  <si>
    <t>FLORECITA MARLENI  LÓPEZ CARRETO</t>
  </si>
  <si>
    <t>HEDILBERTO DANILO  JUÁREZ PÉREZ</t>
  </si>
  <si>
    <t>DAYLI VIRGINIA  CIFUENTES ESCOBAR</t>
  </si>
  <si>
    <t>JOSELYN DANIELA ESTEFANY MARTINEZ ESCOBAR</t>
  </si>
  <si>
    <t>KAREN CONSTANSA  CARRETO ESCOBAR</t>
  </si>
  <si>
    <t>NOEMI HERMOSINDA  CARRETO PÉREZ</t>
  </si>
  <si>
    <t>YUSLI DAYANA  MÉNDEZ MARROQUÍN</t>
  </si>
  <si>
    <t>EMELY ALEXA  CRUZ MORALES</t>
  </si>
  <si>
    <t>LESLIE JASMINE  CRUZ MORALES</t>
  </si>
  <si>
    <t>SHIRLEY DULCE MARÍA MIRANDA VÁSQUEZ</t>
  </si>
  <si>
    <t>FRIDEL DE JESÚS  NATARENO LÓPEZ</t>
  </si>
  <si>
    <t>KAREN ANNETTE  HERNÁNDEZ LETONA</t>
  </si>
  <si>
    <t>SANTIAGO DAVID  ALVARADO ROMERO</t>
  </si>
  <si>
    <t>ARIEL ALESSANDRO  GARCIA AJANEL</t>
  </si>
  <si>
    <t>ILSE AIDÉE  BRAN IXCOY</t>
  </si>
  <si>
    <t>JOHÁN SERGIO ALEJANDRO  JUÁREZ MADRID</t>
  </si>
  <si>
    <t>JUAN FRANCISCO  PÉREZ CINTO</t>
  </si>
  <si>
    <t>LUCAS RICARDO  ZABALETA LÓPEZ</t>
  </si>
  <si>
    <t>DENISSE BELEN  CALDERÓN GÓMEZ</t>
  </si>
  <si>
    <t>JOSSELYN PAOLA  LÓPEZ YASH</t>
  </si>
  <si>
    <t>ADRIÁN CARLOS  JEREZ SAMAYOA</t>
  </si>
  <si>
    <t>LESTER ABISAÍ  CHOCOJ ALVAREZ</t>
  </si>
  <si>
    <t>LUIS ADRIAN  DAMACIO FARFÁN</t>
  </si>
  <si>
    <t>ALBER EDUARDO  TUNAY TZEJ</t>
  </si>
  <si>
    <t>ANA PAULA  MIRALLES ALONZO</t>
  </si>
  <si>
    <t>DAYLIN ESPERANZA  NAVARRO GÓMEZ</t>
  </si>
  <si>
    <t>ESTHER ARACELY IVHANOVA  ALCÁNTARA GODÍNEZ</t>
  </si>
  <si>
    <t>ESTRELLA YAMILÍ  PONS PÉREZ</t>
  </si>
  <si>
    <t>EVELYN MIGDALIA  SION MATEO</t>
  </si>
  <si>
    <t>JENNIFER ANA LUCÍA ALVARADO SOLIS</t>
  </si>
  <si>
    <t>LIBNI DANIELA  JERÉZ PACAJOJ</t>
  </si>
  <si>
    <t>RANDY EDUARDO  OCHOA GRAMAJO</t>
  </si>
  <si>
    <t>ALEXIS JONÁS  PRADO GUTIERREZ</t>
  </si>
  <si>
    <t>DUGLAS ISMAEL  CARRILLO AMAYA</t>
  </si>
  <si>
    <t>ELVIS JEANCARLO  LÓPEZ SOLÓRZANO</t>
  </si>
  <si>
    <t>JONATHAN ALEXANDER  COX RAMÍREZ</t>
  </si>
  <si>
    <t>LESLY DALLANA YASMIN GARCÍA RAMOS</t>
  </si>
  <si>
    <t>MARCOS ANTULIO  GARCÍA SALGUERO</t>
  </si>
  <si>
    <t>MARIANA RUBÍ  AMAYA PÉREZ</t>
  </si>
  <si>
    <t>YOLANDA ISABEL  CHÁVEZ ORTÍZ</t>
  </si>
  <si>
    <t>KATERIN ALEXANDRA  ORTÍZ SALES</t>
  </si>
  <si>
    <t>ABIGAIL NOEMÍ  TUJAL MIS</t>
  </si>
  <si>
    <t>ANGIE ISABEL  RABANALES ROMERO</t>
  </si>
  <si>
    <t>KARIME ALEXANDRA  CHAMO DE LEÓN</t>
  </si>
  <si>
    <t>MARTHA ROSARIO  CHACLÁN MEJÍA</t>
  </si>
  <si>
    <t>NATHALY ELEANA  LEPE PAZ</t>
  </si>
  <si>
    <t>NÍCOLAS FIDEL  YAX MACARIO</t>
  </si>
  <si>
    <t>VYOLETH ANGIE DAYANNA  SANTIS ARRIAZA</t>
  </si>
  <si>
    <t>MELANY JOANNA  HERNÁNDEZ MUY</t>
  </si>
  <si>
    <t>ALISON DAYANA  YOJ ALVARADO</t>
  </si>
  <si>
    <t>TERESA YOLANDA  MEJÍA PAZ</t>
  </si>
  <si>
    <t>PABLO ESTEBAN  CALDERON GRAJEDA</t>
  </si>
  <si>
    <t>JENNIFER IZABELLA  ESTRADA ROLDÁN</t>
  </si>
  <si>
    <t>MÓNICA SOFIA  ALFARO ROLDÁN</t>
  </si>
  <si>
    <t>VICTOR ALESSANDRO RENÉ  MONTERROSO CARRILLO</t>
  </si>
  <si>
    <t>ANNER ALEJANDRO  ESCOBAR ESPERÍAS</t>
  </si>
  <si>
    <t>DAMARIS CARMELA  DE LA CRUZ MORALES</t>
  </si>
  <si>
    <t>ESTEFANI CAROLINA  SAC GONÓN</t>
  </si>
  <si>
    <t>JAIME EDUARDO  XIRÚN MARROQUÍN</t>
  </si>
  <si>
    <t>JUAN EDUARDO  MENDOZA ALVAREZ</t>
  </si>
  <si>
    <t>KARLA ROSICELA  YAC CHÁN</t>
  </si>
  <si>
    <t>LUZ MERCEDES  ANTONIO SOJUEL</t>
  </si>
  <si>
    <t>YAZMIN LISETH  PALMA MUÑOZ</t>
  </si>
  <si>
    <t>FELIPE ARÓN  CHÁVEZ OXLAJ</t>
  </si>
  <si>
    <t>HELLEN YAJAIRA  ZAVALA VELÁSQUEZ</t>
  </si>
  <si>
    <t>PAOLA JOSEFINA  YAX COYOY</t>
  </si>
  <si>
    <t>DARLY YARETZI  TZOC LÓPEZ</t>
  </si>
  <si>
    <t>ROCÍO GUADALUPE  MONTÚFAR COSIGUÁ</t>
  </si>
  <si>
    <t>ASHLY MARISSA  SANTOS MAXANÁ</t>
  </si>
  <si>
    <t>ELMER DANIEL  ORDOÑEZ CHAN</t>
  </si>
  <si>
    <t>BORIS ANTONIO  BARRENO ZACARÍAS</t>
  </si>
  <si>
    <t>EMILY NATALIA  WILSON DE LEÓN</t>
  </si>
  <si>
    <t>KEVIN DANIEL  MAZARIEGOS RODAS</t>
  </si>
  <si>
    <t>DANA CRISTAL  GONZÀLEZ ORELLANA</t>
  </si>
  <si>
    <t>HELEN YULIANA  PÉREZ MORENO</t>
  </si>
  <si>
    <t>MARLEN LUCELY  GONZÁLEZ ORELLANA</t>
  </si>
  <si>
    <t>PATRICIO ALEXANDER  DOMÍNGUEZ FLORES</t>
  </si>
  <si>
    <t>EMILY WALESKA  MARTÍNEZ MAZARIEGOS</t>
  </si>
  <si>
    <t>JACKELINE DANIELA  MALDONADO SINTA</t>
  </si>
  <si>
    <t>JESSICA DANIELA  MALDONADO SINTA</t>
  </si>
  <si>
    <t>JOSÉ CARLOS  MARTÍNEZ MAZARIEGOS</t>
  </si>
  <si>
    <t>JULISSA ARELÍ  MALDONADO SINTA</t>
  </si>
  <si>
    <t>ÁXEL RENÉ  SANTISTEBAN CAMEY</t>
  </si>
  <si>
    <t>ANA AMARILIS  MORÁN VIN</t>
  </si>
  <si>
    <t>CRISBEL MARILY  POMA GARCÍA</t>
  </si>
  <si>
    <t>ERICK ESTUARDO  VÁSQUEZ MORÁN</t>
  </si>
  <si>
    <t>FERGIE ELENA  CHIYUT SOPÓN</t>
  </si>
  <si>
    <t>JACQUELINE BEATRÍZ  PALALA RAMÍREZ</t>
  </si>
  <si>
    <t>ROBERTO CARLOS  HUINAC MAZARIEGOS</t>
  </si>
  <si>
    <t>SHEYLA DAYANA  LÓPEZ AGUILAR</t>
  </si>
  <si>
    <t>DÁMARIS ALICIA  IBARRA ORELLANA</t>
  </si>
  <si>
    <t>MARCOS EMILIO  GONZÁLEZ ORELLANA</t>
  </si>
  <si>
    <t>ANGELES YORLENI  POMA GARCÍA</t>
  </si>
  <si>
    <t>MAURA CRISTINA  CALDERÓN MALDONADO</t>
  </si>
  <si>
    <t>AILYN TATIANA  VÁSQUEZ ROSALES</t>
  </si>
  <si>
    <t>ALEJANDRA ISABEL  LÓPEZ LÓPEZ</t>
  </si>
  <si>
    <t>AXEL GUSTAVO  LÓPEZ PÉREZ</t>
  </si>
  <si>
    <t>AXEL ISAÍ  DUEÑAS AREVALO</t>
  </si>
  <si>
    <t>BELDER OMAR  AGUILAR RAMOS</t>
  </si>
  <si>
    <t>BREANNA EMELY  CASTRO JUÁREZ</t>
  </si>
  <si>
    <t>CINDY JOHANA  JUÁREZ AGUILAR</t>
  </si>
  <si>
    <t>DELMER IVÁN  AGUILAR RAMOS</t>
  </si>
  <si>
    <t>EDUARDO   DUEÑAS LÓPEZ</t>
  </si>
  <si>
    <t>EIVORY YAMILETH  HIGUEROS CARRILLO</t>
  </si>
  <si>
    <t>EMELY TERESA  PÉREZ JUÁREZ</t>
  </si>
  <si>
    <t>GABY MARCELA  MÉNDEZ PUAC</t>
  </si>
  <si>
    <t>JOSÉ DAVID  HIGUEROS MÉRIDA</t>
  </si>
  <si>
    <t>JULIA ISABEL  JUÁREZ GARCÍA</t>
  </si>
  <si>
    <t>KARLA CECILIA  BUSTAMANTE PÉREZ</t>
  </si>
  <si>
    <t>KATERIN JAZMÍN  GONZÁLEZ PÉREZ</t>
  </si>
  <si>
    <t>KELLY  GENOVEVA  MORALES  GÁLVEZ</t>
  </si>
  <si>
    <t>KEYLI GALILEA  DE LEÓN LÓPEZ</t>
  </si>
  <si>
    <t>LESLI JAZMÍN  MORALES MACARIO</t>
  </si>
  <si>
    <t>MAIBELYN NAYELI  AGUILAR PÉREZ</t>
  </si>
  <si>
    <t>MARISELA   VICENTE SALES</t>
  </si>
  <si>
    <t>MARÍA FERNANDA  TZIC PÉREZ</t>
  </si>
  <si>
    <t>MATEO ENRIQUE  MIRANDA MATEO</t>
  </si>
  <si>
    <t>MAVIL ORQUIDEA  GONZÁLEZ PÉREZ</t>
  </si>
  <si>
    <t>MELANIE JANETH  SÁNCHEZ  DÍAZ</t>
  </si>
  <si>
    <t>NAIDELIN YESENIA  ORDÓÑEZ LÓPEZ</t>
  </si>
  <si>
    <t>PEDRO EUSEBIO NEFTALÍ CABRERA LÓPEZ</t>
  </si>
  <si>
    <t>ROBERTO JOSÉ GONZALO  REYES GALINDO</t>
  </si>
  <si>
    <t>SHIRLEY YAJAIRA  SON CHAVEZ</t>
  </si>
  <si>
    <t>YOADMI ANYELY  RIVERA PÉREZ</t>
  </si>
  <si>
    <t>WENDY VANESA  NOLASCO DIONICIO</t>
  </si>
  <si>
    <t>ALEJANDRO EMANUEL  ARREAGA DE LEÓN</t>
  </si>
  <si>
    <t>EUNICE SARAÍ  LOARCA FUENTES</t>
  </si>
  <si>
    <t>EMELIN ELENA  PAZ CARDONA</t>
  </si>
  <si>
    <t>ROSIBEL ESTHER  OROZCO PÉREZ</t>
  </si>
  <si>
    <t>SUSET SOFÍA  MALDONADO FUENTES</t>
  </si>
  <si>
    <t>ALEJANDRA MARISOL  VELÁSQUEZ LÓPEZ</t>
  </si>
  <si>
    <t>ANDREA MARISOL  GONZÁLEZ LÓPEZ</t>
  </si>
  <si>
    <t>BRANDON MOISÉS DE JESÚS  ALONZO VELÁSQUEZ</t>
  </si>
  <si>
    <t>BRIANA BELLA BELÉN NAVAS VÁSQUEZ</t>
  </si>
  <si>
    <t>CAMILA GIMENA  VÁSQUEZ NAVARRO</t>
  </si>
  <si>
    <t>EMANUEL ALBERTO  DIONICIO ESCOBAR</t>
  </si>
  <si>
    <t>EMELY ALEJANDRA  GUZMÁN VELÁSQUEZ</t>
  </si>
  <si>
    <t>EMERSON ABIMAÉL  LÓPEZ LORENZO</t>
  </si>
  <si>
    <t>ESTHER NOEMÍ  MIRANDA SALVADOR</t>
  </si>
  <si>
    <t>ESTÉFANI ADRIANA  AGUSTÍN MATÍAS</t>
  </si>
  <si>
    <t>FATIMA YASMIN  OROZCO FUENTES</t>
  </si>
  <si>
    <t>FÁTIMA MIREYA  OROZCO FUENTES</t>
  </si>
  <si>
    <t>JAZMIN DORICELI  PÉREZ LÓPEZ</t>
  </si>
  <si>
    <t>JOSÉ JOÉL EMANUEL  CASTILLO LÓPEZ</t>
  </si>
  <si>
    <t>JOSÉ PABLO  VELÁSQUEZ LÓPEZ</t>
  </si>
  <si>
    <t>JULIO DAVID  GARCIA ARAGÓN</t>
  </si>
  <si>
    <t>KENDRA YUSNARI  MONZÓN FUENTES</t>
  </si>
  <si>
    <t>KÁTERYN ANDREA  OROZCO DE LEÓN</t>
  </si>
  <si>
    <t>LUIS DAVID EMMANUEL  ALONZO VELÁSQUEZ</t>
  </si>
  <si>
    <t>MELANIE VANESSA  FUENTES BAUTISTA</t>
  </si>
  <si>
    <t>PABLO DAVID  OROZCO GARCÍA</t>
  </si>
  <si>
    <t>PABLO JOSUÉ  CHAVAJAY OCHÓA</t>
  </si>
  <si>
    <t>SANTIAGO BENJAMÍN  MIRANDA SALVADOR</t>
  </si>
  <si>
    <t>SCARLETT TATIANA  TUL TUL</t>
  </si>
  <si>
    <t>SHARLÍZ NEFERTIRI  PÉREZ ROBLERO</t>
  </si>
  <si>
    <t>SOFÍA ALEJANDRA  BAUTISTA AGUILAR</t>
  </si>
  <si>
    <t>DANICE MAGALI  CIFUENTES MIRANDA</t>
  </si>
  <si>
    <t>DANY ESTUARDO RODELVI FUENTES LÓPEZ</t>
  </si>
  <si>
    <t>HARELD DENNISA  MIRANDA BAUTISTA</t>
  </si>
  <si>
    <t>IBETH NORELY  LÓPEZ FUENTES</t>
  </si>
  <si>
    <t>GREACE DALISAY  MORALES CARRANZA</t>
  </si>
  <si>
    <t>JULIO DAVID  REQUENA NAVARRO</t>
  </si>
  <si>
    <t>CRISTY MARILENA  BRAVO CHÚN</t>
  </si>
  <si>
    <t>DORA MAUDILIA  MATÍAS RAMÍREZ</t>
  </si>
  <si>
    <t>SAULO MCEWEN  OROZCO LÓPEZ</t>
  </si>
  <si>
    <t>ALISON AMANDA  PÉREZ JUÁREZ</t>
  </si>
  <si>
    <t>ANDERSON EMANUEL  DIONICIO FUENTES</t>
  </si>
  <si>
    <t>ANTHONY GUDIEL  RAMIREZ GODÍNEZ</t>
  </si>
  <si>
    <t>ARIANNA SOFIA  OROZCO GONZÁLEZ</t>
  </si>
  <si>
    <t>ARTURITO DE JESÚS  RAMÍREZ SÁNCHEZ</t>
  </si>
  <si>
    <t>ASLY YAMILA  VELÁSQUEZ VELÁSQUEZ</t>
  </si>
  <si>
    <t>BRITHANY TATIANA  ARDIANO MIRANDA</t>
  </si>
  <si>
    <t>BRITNEY ROSIDALIA  CASTRO JUÁREZ</t>
  </si>
  <si>
    <t>DAYAMI MELIZA  FUENTES AGUILAR</t>
  </si>
  <si>
    <t>DENILSON ANDAÍR  MACARIO GONZÁLEZ</t>
  </si>
  <si>
    <t>DEYANEIRA ROSIBEL  NAVARRO VELÁSQUEZ</t>
  </si>
  <si>
    <t>EVELIN YOHANA  OROZCO LÓPEZ</t>
  </si>
  <si>
    <t>FAUSTO EVERARDO  GONZÁLEZ RAMÍREZ</t>
  </si>
  <si>
    <t>FRANKLIN ALFREDO  MÉNDEZ FUENTES</t>
  </si>
  <si>
    <t>HOLIFER FÉLIX  LÓPEZ VELÁSQUEZ</t>
  </si>
  <si>
    <t>HUGO ALEJANDRO  SOLÍS OROZCO</t>
  </si>
  <si>
    <t>JOSTHIN STEVEN  GUZMÁN LÓPEZ</t>
  </si>
  <si>
    <t>KATHERINE LIZBETH  GÓMEZ FUENTES</t>
  </si>
  <si>
    <t>KIMBERLY ELIZABETH  FUENTES OROZCO</t>
  </si>
  <si>
    <t>MADELIN YANELY  OROZCO VÁSQUEZ</t>
  </si>
  <si>
    <t>MARCOS FRANCISCO  ANGEL LÓPEZ</t>
  </si>
  <si>
    <t>MARÍA ESTER  OROZCO OROZCO</t>
  </si>
  <si>
    <t>MARÍA FERNANDA  FUENTES MONZÓN</t>
  </si>
  <si>
    <t>SAIRA NOEMÍ  DOMINGUEZ MAZARIEGOS</t>
  </si>
  <si>
    <t>YUSLY YASMÍN  BAUTISTA CHÁVEZ</t>
  </si>
  <si>
    <t>ABNER EZEQUIEL  BARRIOS BARRIOS</t>
  </si>
  <si>
    <t>ALEXANDER DAVID  FUENTES LÓPEZ</t>
  </si>
  <si>
    <t>ALLISON ANDREA  CASTELLANOS AGUILAR</t>
  </si>
  <si>
    <t>ANDERSON ARAÉL  SANDOVAL LÓPEZ</t>
  </si>
  <si>
    <t>CECILIA EUNICE  SALAZAR FUNES</t>
  </si>
  <si>
    <t>DELIA YAMILETH  LÓPEZ FUENTES</t>
  </si>
  <si>
    <t>HÉCTOR GUDIEL  BAUTISTA VELÁSQUEZ</t>
  </si>
  <si>
    <t>IRACELDA DORIS  DE LEÓN SIMÓN</t>
  </si>
  <si>
    <t>JOSHUA FERNANDO  ORELLANA GARCÍA</t>
  </si>
  <si>
    <t>MARLIS NATALIA  RODRÍGUEZ ESCOBAR</t>
  </si>
  <si>
    <t>MELISA IZABEL  AGUILAR AGUILAR</t>
  </si>
  <si>
    <t>MERCY VIVIANA  PÉREZ SANDOVAL</t>
  </si>
  <si>
    <t>MERELIN GEMIMA  GARCÍA GARCÍA</t>
  </si>
  <si>
    <t>SHEILA MARIA JOSÉ  RAMÍREZ BARRIOS</t>
  </si>
  <si>
    <t>YÁSMIN MERARI  SOCOP CARDONA</t>
  </si>
  <si>
    <t>ZOERLY SARAÍ  GODÍNEZ OROZCO</t>
  </si>
  <si>
    <t>ZULY MARISOL  RAMOS OROZCO</t>
  </si>
  <si>
    <t>ALICIA MARIBEL  PÉREZ DE PAZ</t>
  </si>
  <si>
    <t>MARIANGELA ALEXANDRA  CIFUENTES LÓPEZ</t>
  </si>
  <si>
    <t>BRANDY JEISON  HERNÁNDEZ LÓPEZ</t>
  </si>
  <si>
    <t>EVELIN YULISA  FUENTES COYOY</t>
  </si>
  <si>
    <t>VIVIAN HAYDEÉ  RAMÍREZ ESCOBAR</t>
  </si>
  <si>
    <t>YOSVIN ERIBALDO  DE PAZ AGUSTÍN</t>
  </si>
  <si>
    <t>BRAYAN ARISTIDES  MAURICIO TOMÁS</t>
  </si>
  <si>
    <t>MIXEL ESMERALDA  MAURICIO TOMÁS</t>
  </si>
  <si>
    <t>ARLIN ROSITA  ARREAGA MAURICIO</t>
  </si>
  <si>
    <t>PAHOLA NOHEMÍ  AGUILÓN PÉREZ</t>
  </si>
  <si>
    <t>ANGELA GABRIELA  TOMÁS LÓPEZ</t>
  </si>
  <si>
    <t>CLAUDIA ISABEL  PÉREZ GUZMÁN</t>
  </si>
  <si>
    <t>DEISY LORETH  CRISÓSTOMO LÓPEZ</t>
  </si>
  <si>
    <t>ELICER SALVADOR  GABRIEL FÉLIX</t>
  </si>
  <si>
    <t>HELEN ONEYDA  ORGANÍZ AGUILÓN</t>
  </si>
  <si>
    <t>JEYSON AMISDAEL  GABRIEL TOMÁS</t>
  </si>
  <si>
    <t>JULISA VERÓNICA  PÉREZ AMBROCIO</t>
  </si>
  <si>
    <t>LOURDES MARIANA  VELÁSQUEZ LÓPEZ</t>
  </si>
  <si>
    <t>MARCO DUVÁN  AGUILÓN PÉREZ</t>
  </si>
  <si>
    <t>NANCY AMABELY  LÓPEZ CRISÓSTOMO</t>
  </si>
  <si>
    <t>NANCY YESENIA GABRIELA PABLO VÁSQUEZ</t>
  </si>
  <si>
    <t>OLIVER ALEJANDRO  PÉREZ RAMÍREZ</t>
  </si>
  <si>
    <t>SALMY ANALLELY  PÉREZ ROBLES</t>
  </si>
  <si>
    <t>SUCELY MAYENY  LÓPEZ CRISÓSTOMO</t>
  </si>
  <si>
    <t>EMMA CASILDA  PABLO PÉREZ</t>
  </si>
  <si>
    <t>FRANCY YOJANA  VELÁSQUEZ MAURICIO</t>
  </si>
  <si>
    <t>JUAN DAVID  MAURICIO VELÁSQUEZ</t>
  </si>
  <si>
    <t>MELISSA NALLELY  PÉREZ PÉREZ</t>
  </si>
  <si>
    <t>ODILIA ELISA  PÉREZ LÓPEZ</t>
  </si>
  <si>
    <t>SANDRA DAMARIS  CORONADO MAURICIO</t>
  </si>
  <si>
    <t>HÉCTOR DAVID  MEJÍA CINTO</t>
  </si>
  <si>
    <t>ISRAEL EVARISTO  DOMINGO DE LEÓN</t>
  </si>
  <si>
    <t>ISRAEL GUSTAVO  MEJÍA MEJÍA</t>
  </si>
  <si>
    <t>JHONY ISRAEL  MEJÍA LÓPEZ</t>
  </si>
  <si>
    <t>JORDY GUDIEL  DOMINGO JERÓNIMO</t>
  </si>
  <si>
    <t>LUIS ANTONIO  YOC BÁMACA</t>
  </si>
  <si>
    <t>NERY ESTUARDO  HERNÁNDEZ SALES</t>
  </si>
  <si>
    <t>ORBI DANIEL ABELINO  PÉREZ LÓPEZ</t>
  </si>
  <si>
    <t>RAÚL SEBASTIÁN  PÉREZ LÓPEZ</t>
  </si>
  <si>
    <t>ROELMER ESTUARDO  MEJÍA PÉREZ</t>
  </si>
  <si>
    <t>WALTER ENRIQUE  GONZÁLEZ MORALES</t>
  </si>
  <si>
    <t>KATHERIN MIGUELINA  CASTAÑÓN HERNÁNDEZ</t>
  </si>
  <si>
    <t>JHAN STEYVIN RUYERI MORALES CHÚN</t>
  </si>
  <si>
    <t>JHIN MARC KELLER  MORALES CHÚN</t>
  </si>
  <si>
    <t>YANK GALVIN  MORALES SIMÓN</t>
  </si>
  <si>
    <t>AILEEN AIYANA  CHÚN PÉREZ</t>
  </si>
  <si>
    <t>ALEIDA MAILENY  CHÚN RAMOS</t>
  </si>
  <si>
    <t>DENNIS NOEL  PÉREZ RAMÍREZ</t>
  </si>
  <si>
    <t>JOSUÉ SAMUEL  RAMÍREZ AGUILAR</t>
  </si>
  <si>
    <t>JUDITH GABRIELA  RAMÍREZ DOMINGO</t>
  </si>
  <si>
    <t>MAYK JOEL  RAMÍREZ MORALES</t>
  </si>
  <si>
    <t>SILMAR CAICEDO  PÉREZ JUÁREZ</t>
  </si>
  <si>
    <t>YURLY MARBELLA  RAMÍREZ MÉNDEZ</t>
  </si>
  <si>
    <t>ADALINDA YULISMI  MEJÍA LÓPEZ</t>
  </si>
  <si>
    <t>ALEX ALEJANDRO  ZUNÚN GONZÁLEZ</t>
  </si>
  <si>
    <t>ALEX   DE LEÓN VELÁSQUEZ</t>
  </si>
  <si>
    <t>ALEXIS ADALBERTO  MEJIA PÉREZ</t>
  </si>
  <si>
    <t>ALLAN DONIS  MORALES MATIAS</t>
  </si>
  <si>
    <t>AMARILIS LILIANA  ANGEL BRAVO</t>
  </si>
  <si>
    <t>ANDERSON   ZUNÚN ROBLERO</t>
  </si>
  <si>
    <t>ARELIA ORIANA  MAZARIEGOS PÉREZ</t>
  </si>
  <si>
    <t>ASTRID MARBELLA  VELÁSQUEZ PÉREZ</t>
  </si>
  <si>
    <t>BENELI ANALI  MEJÍA VELÁSQUEZ</t>
  </si>
  <si>
    <t>BLANDERSY LINETH  ROBLERO GÁLVEZ</t>
  </si>
  <si>
    <t>BRISA MARIBEA  DE LEÓN VÁSQUEZ</t>
  </si>
  <si>
    <t>BRISLY ROCIO  ZUNÚN GONZÁLEZ</t>
  </si>
  <si>
    <t>CARLOS ALBERTO  ROBLERO PÉREZ</t>
  </si>
  <si>
    <t>CAROLINA ELICEIDA  BRAVO ROBLERO</t>
  </si>
  <si>
    <t>CRISLI YANELI  ESCALANTE MEJÍA</t>
  </si>
  <si>
    <t>DENILZON RABÍ  ROBLERO MORALES</t>
  </si>
  <si>
    <t>DOMICELA YANETH  VELÁSQUEZ MAZARIEGOS</t>
  </si>
  <si>
    <t>DÁMARIS MAYTÉ  MORALES MEJÍA</t>
  </si>
  <si>
    <t>DÉYMI SUCELY  ORTÍZ MORALES</t>
  </si>
  <si>
    <t>ETSÓN ARMANDO  MEJIA DE LEÓN</t>
  </si>
  <si>
    <t>EVELIN DAYANDY  MEJÍA ESCALANTE</t>
  </si>
  <si>
    <t>EYDY YAQUELIN  PÉREZ SÁNCHEZ</t>
  </si>
  <si>
    <t>GILMA ROCÍO  ZUNÚN ROBLERO</t>
  </si>
  <si>
    <t>HAMILTON EGIDIO  GONZÁLEZ PÉREZ</t>
  </si>
  <si>
    <t>JORKIW RICHARD  ROBLERO ESCALANTE</t>
  </si>
  <si>
    <t>KAREN LORENA  MORALES MATIAS</t>
  </si>
  <si>
    <t>KAREN ROCÍO  GONZÁLEZ VELÁSQUEZ</t>
  </si>
  <si>
    <t>KENY MARIBEL  MEJÍA PÉREZ</t>
  </si>
  <si>
    <t>KEVIN TONNY  BRAVO ESCALANTE</t>
  </si>
  <si>
    <t>LUZ ELENA  GÓMEZ RAMÍREZ</t>
  </si>
  <si>
    <t>MADELIN YARITH  PÉREZ VELÁSQUEZ</t>
  </si>
  <si>
    <t>MAILYN ANAYLEA  GÓMEZ MORALES</t>
  </si>
  <si>
    <t>MARELY GABRIELA  GONZÁLEZ PÉREZ</t>
  </si>
  <si>
    <t>MARIANELA FLORENCIA  BARRIOS VENTURA</t>
  </si>
  <si>
    <t>MARLON RAÚL  HERNÁNDEZ GONZÁLEZ</t>
  </si>
  <si>
    <t>MAX ALEXANDER  RAMÍREZ DE LEÓN</t>
  </si>
  <si>
    <t>MINGLI ESTEFANY  MEJÍA PÉREZ</t>
  </si>
  <si>
    <t>NEYVI DARINELDA  MEJIA DÍAZ</t>
  </si>
  <si>
    <t>QUEYLY MARILÚ  BARTOLÓN GONZÁLEZ</t>
  </si>
  <si>
    <t>SHARY ELUVIA  GONZÁLEZ GÓMEZ</t>
  </si>
  <si>
    <t>SHEILY MIREIDY  RODRÍGUEZ BERDÚO</t>
  </si>
  <si>
    <t>SHERLYN   MEJÍA GÁLVEZ</t>
  </si>
  <si>
    <t>VELINDA ROSMERI  VELÁSQUEZ PÉREZ</t>
  </si>
  <si>
    <t>YASMIN MARISOL  DE LEÓN DE LEÓN</t>
  </si>
  <si>
    <t>YAXENY MARELY  MEJÍA PÉREZ</t>
  </si>
  <si>
    <t>YEICELY MARIELITA  MEJÍA ZUNÚN</t>
  </si>
  <si>
    <t>YOSTYN BRALLAN  MEJÍA GÁLVEZ</t>
  </si>
  <si>
    <t>ANELIZ YOJANA  ESCOBAR LÓPEZ</t>
  </si>
  <si>
    <t>KAREN ALEJANDRA  ROBLERO PÉREZ</t>
  </si>
  <si>
    <t>YEILIN MARINELY  ANZUETO ROBLERO</t>
  </si>
  <si>
    <t>EMELIN GABRIELA  PEREZ DÍAZ</t>
  </si>
  <si>
    <t>GALINDO   VELÁSQUEZ ROBLERO</t>
  </si>
  <si>
    <t>GLADYS ANTONIA  SALES MORALES</t>
  </si>
  <si>
    <t>JOSÉ LUIS ANGEL MAZARIEGOS PÉREZ</t>
  </si>
  <si>
    <t>KENDY JAKELIN  MORALES BARTOLÓN</t>
  </si>
  <si>
    <t>KENY LUCIANA  HERNANDEZ MORALES</t>
  </si>
  <si>
    <t>LILIAN YANETH  SALES MORALES</t>
  </si>
  <si>
    <t>MARICARMEN   MORALES GONZÁLEZ</t>
  </si>
  <si>
    <t>NAIDELY YOHANA  MORALES GONZÁLEZ</t>
  </si>
  <si>
    <t>SAYDI MIGDALIA  RAMÍREZ MORALES</t>
  </si>
  <si>
    <t>SULEIMY   PÉREZ MORALES</t>
  </si>
  <si>
    <t>YADY KARLITA  PÉREZ GONZÁLEZ</t>
  </si>
  <si>
    <t>YORLI NOHEMI  TRIGUEROS RAMÍREZ</t>
  </si>
  <si>
    <t>ALEXA DAYKARY  PÉREZ ORTÍZ</t>
  </si>
  <si>
    <t>ANAHÍ MIRAYDA  MEJIA PÉREZ</t>
  </si>
  <si>
    <t>ANAYELY BETZAIDA  MEJIA PÉREZ</t>
  </si>
  <si>
    <t>ANDER DACKSON  PUAC VELÁSQUEZ</t>
  </si>
  <si>
    <t>ANGELA ELISA  BRAVO PEREZ</t>
  </si>
  <si>
    <t>ANYELA   RAMÍREZ ROBLERO</t>
  </si>
  <si>
    <t>AURY MAYLÍ  VENTURA PÉREZ</t>
  </si>
  <si>
    <t>BERTA YAJAIRA  ORTÍZ ROBLERO</t>
  </si>
  <si>
    <t>BIVIAN CARLITA  VELÁSQUEZ ORTÍZ</t>
  </si>
  <si>
    <t>BLANCA ROSA  VELÁSQUEZ PÉREZ</t>
  </si>
  <si>
    <t>DAILY MADALY  ORTÍZ GARCÍA</t>
  </si>
  <si>
    <t>DANIELA LORENA  RAMÍREZ GARCÍA</t>
  </si>
  <si>
    <t>DANY HERNÁN  BARRIOS PÉREZ</t>
  </si>
  <si>
    <t>DARIANA   ORTÍZ GARCÍA</t>
  </si>
  <si>
    <t>DIMAS JESÚS  VELÁSQUEZ ESCALANTE</t>
  </si>
  <si>
    <t>DRUCILA YOSARI  ROBLERO ESCALANTE</t>
  </si>
  <si>
    <t>ERIBALDO ANTONY  MORALES ROBLERO</t>
  </si>
  <si>
    <t>ESTRELLITA MARISOL  VELÁSQUEZ GONZÁLEZ</t>
  </si>
  <si>
    <t>FABIOLA PATRICIA  ESCALANTE ORTÍZ</t>
  </si>
  <si>
    <t>FRANCY   VENTURA VELÁSQUEZ</t>
  </si>
  <si>
    <t>HECTOR RODAÍN  PÉREZ PÉREZ</t>
  </si>
  <si>
    <t>JAIDY YAREIDY  ALFARO LOPEZ</t>
  </si>
  <si>
    <t>JANY MAYDANY  GONZÁLEZ MORALES</t>
  </si>
  <si>
    <t>JAYNITA LISBETH  MEJÍA ORTÍZ</t>
  </si>
  <si>
    <t>JERSON DANCKLEIR  MORALES MORALES</t>
  </si>
  <si>
    <t>JIMENA VIRGILIA  ROBLERO SOTO</t>
  </si>
  <si>
    <t>JUAN AGUIDENIO  ARREAGA HERNÁNDEZ</t>
  </si>
  <si>
    <t>JULIO WILFREDO  PÉREZ GONZÁLEZ</t>
  </si>
  <si>
    <t>KALINA MAHELY  LÓPEZ VELÁSQUEZ</t>
  </si>
  <si>
    <t>LEYMI SELENI  VELÁSQUEZ DÍAZ</t>
  </si>
  <si>
    <t>LEYRA MISHEL  MORALES SOTO</t>
  </si>
  <si>
    <t>MAIKY ANTONIO  GONZALEZ VELÁSQUEZ</t>
  </si>
  <si>
    <t>MARY LEILY  GONZÁLEZ MORALES</t>
  </si>
  <si>
    <t>RALFY GUERRY  MEJIA PÉREZ</t>
  </si>
  <si>
    <t>ROGELIO   ESCALANTE VICENTE</t>
  </si>
  <si>
    <t>ROSELVINA TERESITA  PÉREZ ESCALANTE</t>
  </si>
  <si>
    <t>SALEIMI YORSÉLI  VENTURA VELÁSQUEZ</t>
  </si>
  <si>
    <t>SANDY MARELY  PÉREZ GONZÁLEZ</t>
  </si>
  <si>
    <t>SELENY YOSELYN  ESCALANTE PÉREZ</t>
  </si>
  <si>
    <t>WUALTER JESÚS  PÉREZ ESCALANTE</t>
  </si>
  <si>
    <t>YARENI CATELIN  ORTIZ PÉREZ</t>
  </si>
  <si>
    <t>YEICO ELIEL  PÉREZ ESCALANTE</t>
  </si>
  <si>
    <t>YULISA CELENI  VELÁSQUEZ VELÁSQUEZ</t>
  </si>
  <si>
    <t>ADRIANA BEATRÍZ  LÓPEZ GARCÍA</t>
  </si>
  <si>
    <t>ALEXANDRA GABRIELA  CHÁVEZ LÓPEZ</t>
  </si>
  <si>
    <t>GERSON OMAR  MORALES CHAN</t>
  </si>
  <si>
    <t>LIZARDO EMANUEL  BARRIOS MALDONADO</t>
  </si>
  <si>
    <t>LOURDES NICÓL  LÓPEZ LÓPEZ</t>
  </si>
  <si>
    <t>NAYELI BEATRIZ  CAX LÓPEZ</t>
  </si>
  <si>
    <t>YEIMY ANAHÍ  OROZCO MÉRIDA</t>
  </si>
  <si>
    <t>BRYANA ANAPAULA  ECHEVERRÍA OCHOA</t>
  </si>
  <si>
    <t>KIMBERLY MELINA  CIFUENTES DE LA CRUZ</t>
  </si>
  <si>
    <t>LAURA AGUSTINA  BERDÚO PÉREZ</t>
  </si>
  <si>
    <t>LUISA FERNANDA  MALDONADO BARRIOS</t>
  </si>
  <si>
    <t>MARILYN ADRIANA  BARRIOS LÓPEZ</t>
  </si>
  <si>
    <t>TANIA MISHEL  LÓPEZ CINTO</t>
  </si>
  <si>
    <t>YANELKY YAMILETH  VÁSQUEZ LÓPEZ</t>
  </si>
  <si>
    <t>YEINI ANDREITA  LÓPEZ CHÁVEZ</t>
  </si>
  <si>
    <t>YOSELIN GABRIELA  RAMÍREZ PÉREZ</t>
  </si>
  <si>
    <t>ADRIANA MISHEL  MÉRIDA GONZÁLEZ</t>
  </si>
  <si>
    <t>BRANY FERNANDO  BARRIOS CALDERÓN</t>
  </si>
  <si>
    <t>CRISTIAN JOSÉ  JUÁREZ RODAS</t>
  </si>
  <si>
    <t>DANIELA ROSARIO  CHÁVEZ BARRIOS</t>
  </si>
  <si>
    <t>DIANA ALICIA  DE LEÓN CALDERÓN</t>
  </si>
  <si>
    <t>EDDY FERNANDO  GONZÁLEZ GONZÁLEZ</t>
  </si>
  <si>
    <t>EDWIN ANTONIO  BRAVO DÍAZ</t>
  </si>
  <si>
    <t>JAFET ELIAS  PANTALEÓN SANDOVAL</t>
  </si>
  <si>
    <t>JASMÍN PAOLA  LÓPEZ CASTAÑÓN</t>
  </si>
  <si>
    <t>JHONATAN DAVID  OCHOA LÓPEZ</t>
  </si>
  <si>
    <t>JHONY ABED  BARRIOS DE LEÓN</t>
  </si>
  <si>
    <t>LIEZER ADRIEL  GÓMEZ DE LEÓN</t>
  </si>
  <si>
    <t>LUZ CLARITA  MUÑOZ LÓPEZ</t>
  </si>
  <si>
    <t>MELANY EUGENIA  FUENTES BARRIOS</t>
  </si>
  <si>
    <t>WILVER ISRAEL  MÉRIDA BARRIOS</t>
  </si>
  <si>
    <t>YEFERSON MARCONY  LÓPEZ LÓPEZ</t>
  </si>
  <si>
    <t>ELDEN WOSBELÍ  OROZCO GONZALES</t>
  </si>
  <si>
    <t>JULEN NILS  MÉNDEZ CHAVEZ</t>
  </si>
  <si>
    <t>YULISA MAITTE  RAMOS HERNÁNDEZ</t>
  </si>
  <si>
    <t>ABDÍAS EMANUEL  RIVERA MÉNDEZ</t>
  </si>
  <si>
    <t>ALISSON MARIANA  CARRETO GUZMAN</t>
  </si>
  <si>
    <t>ALLISON DAYANNA  FUENTES ARAGÓN</t>
  </si>
  <si>
    <t>ANGELICA ISABEL  MÉNDEZ CUSTODIO</t>
  </si>
  <si>
    <t>ANGHI BETSABE  JUÁREZ CARRETO</t>
  </si>
  <si>
    <t>BORIS EMANUEL  CABRERA LOARCA</t>
  </si>
  <si>
    <t>DANA MARELY  CABRERA GUZMAN</t>
  </si>
  <si>
    <t>DAROLIN BELINDA  MIRANDA DÍAZ</t>
  </si>
  <si>
    <t>EDUAR MARCO ANTONIO MIRANDA AGUILAR</t>
  </si>
  <si>
    <t>EMILY ROSE  AGUILAR MEJIA</t>
  </si>
  <si>
    <t>JENIFER MARIANA  RAMOS VELÁSQUEZ</t>
  </si>
  <si>
    <t>JONATHAN ARIEL  RIVERA GUZMAN</t>
  </si>
  <si>
    <t>JOSELIN MERARI  QUIROA CABRERA</t>
  </si>
  <si>
    <t>MAYCK ANDERSON  JUÁREZ GONZÁLEZ</t>
  </si>
  <si>
    <t>NATALY DANIELA  ARAGÓN ORDOÑEZ</t>
  </si>
  <si>
    <t>TORIBIO ANTONIO  RAMOS RAMIREZ</t>
  </si>
  <si>
    <t>DANIELA ESTEFANÍA  CASTAÑÓN YOC</t>
  </si>
  <si>
    <t>ELMER EMANUEL  BARRIOS CHÚN</t>
  </si>
  <si>
    <t>MAYDELIN VIVIANA  VELÁSQUEZ LÓPEZ</t>
  </si>
  <si>
    <t>RUDY RODRIGO  MUÑOZ MUÑOZ</t>
  </si>
  <si>
    <t>VALENTINA DE LOS ANGELES  BARTOLÓN BALTAZAR</t>
  </si>
  <si>
    <t>WILSON GILBERTO  LÓPEZ LUCAS</t>
  </si>
  <si>
    <t>XIMENA ALEXANDRA  GODÍNEZ AGUSTÍN</t>
  </si>
  <si>
    <t>YOLETH CONSUELO  LÓPEZ VARGAS</t>
  </si>
  <si>
    <t>GLEYMI ARACELY  PÉREZ GÓMEZ</t>
  </si>
  <si>
    <t>ISAÍAS RICARDO  ESCOBAR PÉREZ</t>
  </si>
  <si>
    <t>MELANNY YOHANA  CLEMENTE ORÓZCO</t>
  </si>
  <si>
    <t>SONIA ANAYELI  FUENTES ARREAGA</t>
  </si>
  <si>
    <t>VIVIAN YAMILETH  OCHOA HERNÁNDEZ</t>
  </si>
  <si>
    <t>ALEXANDER JESUS  MALDONADO LÓPEZ</t>
  </si>
  <si>
    <t>ALISSON ADANIS  HERRERA ALPOPA</t>
  </si>
  <si>
    <t>ANGELINE ELIANA  CHILEL PÉREZ</t>
  </si>
  <si>
    <t>ANGY FERNANDA  PÉREZ PÉREZ</t>
  </si>
  <si>
    <t>ANTHONY EDUARDO  CLEMENTE BARRIOS</t>
  </si>
  <si>
    <t>ANTONY LUCIANO  ESCOBAR GÓMEZ</t>
  </si>
  <si>
    <t>DONOVAN MAURICIO  LÓPEZ LÓPEZ</t>
  </si>
  <si>
    <t>DULCE MARÍA  RECINOS NATARENO</t>
  </si>
  <si>
    <t>DULCE MAYTÉ  SOLÓRZANO PÉREZ</t>
  </si>
  <si>
    <t>DYLAN DANIEL  MALDONADO MORALES</t>
  </si>
  <si>
    <t>DÉBORA GABRIELA  OCHOA OROZCO</t>
  </si>
  <si>
    <t>EDGAR FABIANI  BARRIOS RUIZ</t>
  </si>
  <si>
    <t>EDWARD   LÓPEZ HERNÁNDEZ</t>
  </si>
  <si>
    <t>EMERSON SAMUEL  HERNÁNDEZ ROBLES</t>
  </si>
  <si>
    <t>ESTEPHANY TERESA  BALTAZAR CRUZ</t>
  </si>
  <si>
    <t>FÁTIMA VALERIA  FAJARDO RUIZ</t>
  </si>
  <si>
    <t>HAMY MAYTÉ  AGUILAR PÉREZ</t>
  </si>
  <si>
    <t>JACQUELINE DANIELA  GONZÁLEZ LÓPEZ</t>
  </si>
  <si>
    <t>JENNYFER NINETH  PÉREZ VAIL</t>
  </si>
  <si>
    <t>JORGE LUIS  CASTILLO CHÁVEZ</t>
  </si>
  <si>
    <t>JOSE ANTONIO  MARTIN ORTÍZ</t>
  </si>
  <si>
    <t>JOSEPH ARDANDI  LÓPEZ RAMIREZ</t>
  </si>
  <si>
    <t>JOSÉ CAMILO  ROBLERO MORALES</t>
  </si>
  <si>
    <t>JUAN DAVID  MÉRIDA POJOY</t>
  </si>
  <si>
    <t>JUAN JOSÉ  ESTRADA ORDOÑEZ</t>
  </si>
  <si>
    <t>KATERIN LUCERO  PÉREZ VÁSQUEZ</t>
  </si>
  <si>
    <t>KEYLA AZUCENA  CORREDOR YOC</t>
  </si>
  <si>
    <t>KRISTEL DALESKA  OCHOA CLEMENTE</t>
  </si>
  <si>
    <t>LEANDRO RODOLFO  CAMEY DE LEÓN</t>
  </si>
  <si>
    <t>LESLIE DAYANA  CHILEL BONILLA</t>
  </si>
  <si>
    <t>LEYNI DAYANA  CRUZ CHÚN</t>
  </si>
  <si>
    <t>LIZANDRO LEOPOLDO  HERNÁNDEZ VELÁSQUEZ</t>
  </si>
  <si>
    <t>LOURDES EUNICE  HERNÁNDEZ LÓPEZ</t>
  </si>
  <si>
    <t>LUIS ARNOLDO  CHILEL LÓPEZ</t>
  </si>
  <si>
    <t>MADELINE ESTHER  GÁLVEZ LÓPEZ</t>
  </si>
  <si>
    <t>MARCIA MARINA BELLANIRA RAMÍREZ CHÁVEZ</t>
  </si>
  <si>
    <t>MARIO ENRIQUE  RAMÍREZ LICARDIÉ</t>
  </si>
  <si>
    <t>OSCAR DAVID  CHILEL MÉNDEZ</t>
  </si>
  <si>
    <t>PABLO CÉSAR  RAMIREZ CHÁVEZ</t>
  </si>
  <si>
    <t>PAULINA ELISABET  MARTIN ORTÍZ</t>
  </si>
  <si>
    <t>RICARDO JAVIER  SANIC DE LEÓN</t>
  </si>
  <si>
    <t>SALOMÓN ISAAC  OCHOA MARTÍN</t>
  </si>
  <si>
    <t>WENDY ANALY  GARCÍA BRAVO</t>
  </si>
  <si>
    <t>YARISMA ROCÍO  PÉREZ RAMÍREZ</t>
  </si>
  <si>
    <t>YENIFER DAYANA  LÓPEZ PÉREZ</t>
  </si>
  <si>
    <t>YESICA LISBET  ROBLERO GUZMAN</t>
  </si>
  <si>
    <t>BRYAN EDUARDO  CHILEL LÓPEZ</t>
  </si>
  <si>
    <t>CINDY ESTEPHANIE  LÓPEZ MARTÍN</t>
  </si>
  <si>
    <t>CRYSTEL CORINA  CHILEL LÓPEZ</t>
  </si>
  <si>
    <t>JULIO CÉSAR  CLEMENTE CHILEL</t>
  </si>
  <si>
    <t>YAQUELIN DANIELA  CHILEL PÉREZ</t>
  </si>
  <si>
    <t>ADONÍAS GERARDO  CHÁVEZ LÓPEZ</t>
  </si>
  <si>
    <t>ALISSON TATIANA  MALDONADO GARCÍA</t>
  </si>
  <si>
    <t>ANA LUCÍA  OVALLE SANTOS</t>
  </si>
  <si>
    <t>ANGELES ISABEL  CHÚN HERNÁNDEZ</t>
  </si>
  <si>
    <t>ANYELI JASURI  GONZALEZ LÓPEZ</t>
  </si>
  <si>
    <t>ANYELI ROCÍO  LÓPEZ ROMERO</t>
  </si>
  <si>
    <t>BLANCA EUNICE  ZACARÍAS LÓPEZ</t>
  </si>
  <si>
    <t>BREMELIN YANETH  MAZARIEGOS QUIÑONEZ</t>
  </si>
  <si>
    <t>CANDIDA CARLILY  MAZARIEGOS OVALLE</t>
  </si>
  <si>
    <t>CESAR GUSTAVO  LÓPEZ NÍZ</t>
  </si>
  <si>
    <t>CHRISTOPHER NAUM  OVALLE OVALLE</t>
  </si>
  <si>
    <t>DANIELA FERNANDA  MÉNDEZ RAMÍREZ</t>
  </si>
  <si>
    <t>DERIK STEV  CHILEL ZACARIAS</t>
  </si>
  <si>
    <t>DIANA GABRIELA  PÉREZ ROMERO</t>
  </si>
  <si>
    <t>DINA ANETH  RAMÍREZ PÉREZ</t>
  </si>
  <si>
    <t>DULCE DAYANA  PÉREZ LÓPEZ</t>
  </si>
  <si>
    <t>ELIHESER   BERDÚO MORALES</t>
  </si>
  <si>
    <t>EMELYN ELIZABETH  CHILEL RAMÍREZ</t>
  </si>
  <si>
    <t>ESLYN DANIEL  ROMERO CHÁVEZ</t>
  </si>
  <si>
    <t>FERGY PRISCILLA  ESTEBAN HERNÁNDEZ</t>
  </si>
  <si>
    <t>GIANCARLO ANTONIO  RAMÍREZ LÓPEZ</t>
  </si>
  <si>
    <t>GIMENA ALEXANDRA  PÉREZ ROMERO</t>
  </si>
  <si>
    <t>HAYLEN LUCERO  SALÍC YOC</t>
  </si>
  <si>
    <t>JAKE JHOSHUA  RAMÍREZ MARTÍNEZ</t>
  </si>
  <si>
    <t>JAKELINE ESTEFANI  PÉREZ GABRIEL</t>
  </si>
  <si>
    <t>JHONI YAHIR  GÓMEZ PÉREZ</t>
  </si>
  <si>
    <t>JOSÉ ANTONIO  BRÁN OVALLE</t>
  </si>
  <si>
    <t>JUAN DAVID  SANTOS LÓPEZ</t>
  </si>
  <si>
    <t>KARLA LIZETH  ESTEBAN SALGUERO</t>
  </si>
  <si>
    <t>KELLY FABIOLA  JUÁREZ HERNÁNDEZ</t>
  </si>
  <si>
    <t>KENDLER ALBERTO  RAMÍREZ PÉREZ</t>
  </si>
  <si>
    <t>KEYLER RODULIO  CHÁVEZ CHÁVEZ</t>
  </si>
  <si>
    <t>KEYRA AMSHELLY  GÓMEZ FELIPE</t>
  </si>
  <si>
    <t>LESLY DEL CARMEN  OVALLE RAMÍREZ</t>
  </si>
  <si>
    <t>LINSY BELÉN  ESTEBAN CHILEL</t>
  </si>
  <si>
    <t>LOIDA OREIDY  LÓPEZ SALIC</t>
  </si>
  <si>
    <t>LUCERO CESIBEL  CHILEL CHÁVEZ</t>
  </si>
  <si>
    <t>LUDY ROXANA  ESCALANTE MIGUEL</t>
  </si>
  <si>
    <t>MAHOLY ELIZABETH  BALTAZAR SALÍC</t>
  </si>
  <si>
    <t>MARIANA MARISOL  BALTAZAR</t>
  </si>
  <si>
    <t>MELANY YUREISY  CHÁVEZ GONZÁLEZ</t>
  </si>
  <si>
    <t>MELVIN SEBASTIAN  ESTEBAN HERNÁNDEZ</t>
  </si>
  <si>
    <t>MIGUEL ANGEL  BARRIOS LÓPEZ</t>
  </si>
  <si>
    <t>MILDRE ANDREA  HERNÁNDEZ HERNÁNDEZ</t>
  </si>
  <si>
    <t>NASLY MARIELA  LÓPEZ ROMERO</t>
  </si>
  <si>
    <t>NELDY XIOMARA  PÉREZ PÉREZ</t>
  </si>
  <si>
    <t>NEYLI ALEJANDRA  CHÁVEZ LÓPEZ</t>
  </si>
  <si>
    <t>PABLO CÉSAR  CHÁVEZ HERNÁNDEZ</t>
  </si>
  <si>
    <t>RALFY ELIZANDRO  OVALLE LÓPEZ</t>
  </si>
  <si>
    <t>SHARON ROCÍO  JUÁREZ RAMÍREZ</t>
  </si>
  <si>
    <t>SHARON YURIDIA  PATZAN HERNÁNDEZ</t>
  </si>
  <si>
    <t>SULMY  VANESA  PÉREZ PÉREZ</t>
  </si>
  <si>
    <t>YAQUELIN SUSANA  LÓPEZ RAMÍREZ</t>
  </si>
  <si>
    <t>YEYMY DAYANA  CHO PÉREZ</t>
  </si>
  <si>
    <t>YORDY EMANUEL  RAMOS CHÁVEZ</t>
  </si>
  <si>
    <t>YÓSELIN MELIZA  BRAVO ESCALANTE</t>
  </si>
  <si>
    <t>ALDO JOSÉ  LÓPEZ MÉNDEZ</t>
  </si>
  <si>
    <t>ANYI NOHEMÍ  OVALLE RAMÍREZ</t>
  </si>
  <si>
    <t>BANI MADAÍ  ESTEBAN</t>
  </si>
  <si>
    <t>CARLA ESMERALDA  OSORIO FELIPE</t>
  </si>
  <si>
    <t>CARLOS OVIDIO  NIZ PÉREZ</t>
  </si>
  <si>
    <t>CELENA CATALINA  SALIC ESTEBAN</t>
  </si>
  <si>
    <t>DANIELA DE LOS ANGELES  VALLECILLO CHILEL</t>
  </si>
  <si>
    <t>DEIBER ALEXANDER  PÉREZ JORGE</t>
  </si>
  <si>
    <t>DILMA HERMILIA  BARRIOS MORALES</t>
  </si>
  <si>
    <t>DORCAS SHERLIN  CHÁVEZ MÉNDEZ</t>
  </si>
  <si>
    <t>EDILMA ELIZABETH  PÉREZ Y PÉREZ</t>
  </si>
  <si>
    <t>EDY GEOVANY  LÓPEZ MÉNDEZ</t>
  </si>
  <si>
    <t>EMILI MARCELA  GOMEZ SALIC</t>
  </si>
  <si>
    <t>FABIOLA AZUCENA  PAZ JUÁREZ</t>
  </si>
  <si>
    <t>FERNANDO DANILO  PÉREZ LÓPEZ</t>
  </si>
  <si>
    <t>HELLEN NATALÍ  MÉNDEZ GRAMÁJO</t>
  </si>
  <si>
    <t>JACKELIN YOMARA  MEJIA PÉREZ</t>
  </si>
  <si>
    <t>JACKELINE PAOLA  LÓPEZ RAMIREZ</t>
  </si>
  <si>
    <t>JONATHAN ALEXANDER  MORALES GABRIEL</t>
  </si>
  <si>
    <t>JOSHUA EDMILSON  LÓPEZ HERNÁNDEZ</t>
  </si>
  <si>
    <t>JULIO CÉSAR  PÉREZ Y PÉREZ</t>
  </si>
  <si>
    <t>KATERIN VALESKA  SALIC LÓPEZ</t>
  </si>
  <si>
    <t>KLEYVER JOHAN  REYES LÓPEZ</t>
  </si>
  <si>
    <t>LISANDRO DANIEL  LIMATUJ SALIC</t>
  </si>
  <si>
    <t>LUIS ALBERTO  NIZ PÉREZ</t>
  </si>
  <si>
    <t>LÁZARO RAFAEL  ROBLERO FRANCISCO</t>
  </si>
  <si>
    <t>MARCIA MISHEL  GÓMEZ MÉNDEZ</t>
  </si>
  <si>
    <t>MARIANA ARACELY  CHILEL DE LEÓN</t>
  </si>
  <si>
    <t>MERCY ROCÍO  PAZ JUÁREZ</t>
  </si>
  <si>
    <t>MILDRED YOSMELI  ZACARIAS SALIC</t>
  </si>
  <si>
    <t>NANCY DANIELA  LÓPEZ ESTEBAN</t>
  </si>
  <si>
    <t>RENY PIEDAD  PÉREZ MAZARIEGOS</t>
  </si>
  <si>
    <t>ROMULO   LÓPEZ MÍGUEL</t>
  </si>
  <si>
    <t>RONALDO ROMARIO  PAZ JUÁREZ</t>
  </si>
  <si>
    <t>ROSA FERNANDA  MARTIN YOC</t>
  </si>
  <si>
    <t>WILSON DEMESIO  PÉREZ PÉREZ</t>
  </si>
  <si>
    <t>YANDERLI PATRICIA  SANTOS LÓPEZ</t>
  </si>
  <si>
    <t>YELER RODRIGO  CHÁVEZ MAZARIEGOS</t>
  </si>
  <si>
    <t>YERANIA NOHEMÍ  ESTEBAN GÓMEZ</t>
  </si>
  <si>
    <t>YEREMI ALEXANDER  LÓPEZ HERNÁNDEZ</t>
  </si>
  <si>
    <t>YONI NEHEMÍAS  LÓPEZ ESTEBAN</t>
  </si>
  <si>
    <t>YORLENI APOLONIA  SALES PÉREZ</t>
  </si>
  <si>
    <t>AÍDA LIZETH  RAMÍREZ Y RAMÍREZ</t>
  </si>
  <si>
    <t>BRISLY JUANITA  LÓPEZ SANTOS</t>
  </si>
  <si>
    <t>CATERIN LISULY  LÓPEZ CHILEL</t>
  </si>
  <si>
    <t>CRISTEL ALEJANDRA  CIFUENTES RODRÍGUEZ</t>
  </si>
  <si>
    <t>CRISTINA ISAURA  LÓPEZ RAMÍREZ</t>
  </si>
  <si>
    <t>CRISTY ALEJANDRA  RAMÍREZ VELÁSQUEZ</t>
  </si>
  <si>
    <t>DORLY KARINA  PÉREZ MÉNDEZ</t>
  </si>
  <si>
    <t>ELEM PAMELA  CHÁVEZ YOC</t>
  </si>
  <si>
    <t>ELISA ESTHER  RAMÍREZ Y RAMÍREZ</t>
  </si>
  <si>
    <t>ERALDO ABIGAÍ  RAMIREZ VELÁSQUEZ</t>
  </si>
  <si>
    <t>ERICKA FRANCISCA  QUINO</t>
  </si>
  <si>
    <t>FRANDY ROCÍO  CHILEL PÉREZ</t>
  </si>
  <si>
    <t>JOAQUÍN MANUEL  VENTURA LÓPEZ</t>
  </si>
  <si>
    <t>JULIO GUSTAVO  QUINO PÉREZ</t>
  </si>
  <si>
    <t>KAREN BERENICE  ESTRADA VENTURA</t>
  </si>
  <si>
    <t>KENNEDY PITTER ESTUARDO  PÉREZ BRÁN</t>
  </si>
  <si>
    <t>LINDA YOSELIN  BRAVO MORALES</t>
  </si>
  <si>
    <t>MARLON DUVAN  PÉREZ CHILEL</t>
  </si>
  <si>
    <t>MERLI YESENIA  RAMIREZ VELÁSQUEZ</t>
  </si>
  <si>
    <t>MYCOL IVERTON  GONZALES RAMÍREZ</t>
  </si>
  <si>
    <t>NEILY FERNANDA  LÓPEZ LÓPEZ</t>
  </si>
  <si>
    <t>OSMAN ESTUARDO  CIFUENTES RODRÍGUEZ</t>
  </si>
  <si>
    <t>OSMAN GALINDO  VELÁSQUEZ ROBLERO</t>
  </si>
  <si>
    <t>RIVAL SIDANIS  GONZÁLEZ HERRERA</t>
  </si>
  <si>
    <t>ROGER EMERSON  YOC VELÁSQUEZ</t>
  </si>
  <si>
    <t>ROSALBA MAYTÉ  CHÁVEZ LÓPEZ</t>
  </si>
  <si>
    <t>SAMANDA BEATRÍZ  RAMIREZ VELÁSQUEZ</t>
  </si>
  <si>
    <t>SINTIA YOSENY  BRAVO MORALES</t>
  </si>
  <si>
    <t>TATIANA YULIET  LÓPEZ LÓPEZ</t>
  </si>
  <si>
    <t>USVIN GEOVANY  PÉREZ BERDUO</t>
  </si>
  <si>
    <t>VEIRA MELINA  LÓPEZ CHILEL</t>
  </si>
  <si>
    <t>WESLER ODAIR  LÓPEZ GÓMEZ</t>
  </si>
  <si>
    <t>YASMYM ELIZABETH  GONZÁLEZ JUÁREZ</t>
  </si>
  <si>
    <t>YELTZI OTTONIEL  PÉREZ RAMOS</t>
  </si>
  <si>
    <t>YOSELIN VANESA  LÓPEZ OVALLE</t>
  </si>
  <si>
    <t>YUDANI CORINA  PÉREZ LÓPEZ</t>
  </si>
  <si>
    <t>YULISA ESTER  GONZÁLEZ MAZARIEGOS</t>
  </si>
  <si>
    <t>DULCE MARÍA  CLEMENTE CHILEL</t>
  </si>
  <si>
    <t>ELVIRA VALESCA  CHILEL NÍZ</t>
  </si>
  <si>
    <t>LEIVI DANIELA  CHÁVEZ PÉREZ</t>
  </si>
  <si>
    <t>LIOBARDO EMILIANO  RAMOS PÉREZ</t>
  </si>
  <si>
    <t>ABDY ALBERTO  LOPEZ VIX</t>
  </si>
  <si>
    <t>ALBER ADELSO  RAMOS PÉREZ</t>
  </si>
  <si>
    <t>ALDO GUSTAVO  GARCÍA GODÍNEZ</t>
  </si>
  <si>
    <t>ALEXIS ORLANDO  CHILEL SALÍC</t>
  </si>
  <si>
    <t>ALISON MALILLANY  RAMOS CHILEL</t>
  </si>
  <si>
    <t>ALISSON ELISA  GARCÍA LÓPEZ</t>
  </si>
  <si>
    <t>ALISSON ODILIA  TEMA SALIC</t>
  </si>
  <si>
    <t>AMILENE YURIDIA  PÉREZ CHILEL</t>
  </si>
  <si>
    <t>ANA LILY  DE LEÓN ANGEL</t>
  </si>
  <si>
    <t>ANA VALERIA  GRAMAJO RIVAS</t>
  </si>
  <si>
    <t>ANDERSON ELÍ  HERNÁNDEZ RAMÍREZ</t>
  </si>
  <si>
    <t>ANDERSON GEOVANY  NOLÁSCO BARRIOS</t>
  </si>
  <si>
    <t>ANDERSON OMAR  NÍZ GARCÍA</t>
  </si>
  <si>
    <t>ANDREA ABIGAÍL  MÉNDEZ ROBLEDO</t>
  </si>
  <si>
    <t>ANDREA ALEJANDRA  GARCÍA LÓPEZ</t>
  </si>
  <si>
    <t>ANDRY BELÉN  NOLÁSCO LÓPEZ</t>
  </si>
  <si>
    <t>ANGELA CRYSTAL  GONZALEZ MÉNDEZ</t>
  </si>
  <si>
    <t>ANGELA DEL ROSARIO  PÉREZ HERNÁNDEZ</t>
  </si>
  <si>
    <t>ANGELA JAZMIN  CHUTÁ CHILEL</t>
  </si>
  <si>
    <t>ANI ELISA  CHÁVEZ SALIC</t>
  </si>
  <si>
    <t>ANTONIO ALEXIS  SUAR SÓSA</t>
  </si>
  <si>
    <t>ANTONY DAMIAN  LÓPEZ RAMOS</t>
  </si>
  <si>
    <t>ARMANDO GAMALIEL  MEJIA RAMÍREZ</t>
  </si>
  <si>
    <t>ASHLY YASMÍN  RODRIGUEZ HERNÁNDEZ</t>
  </si>
  <si>
    <t>ASHLYN PAOLA  FRANCISCO MARTÍN</t>
  </si>
  <si>
    <t>AUNER EZEQUIEL  LÓPEZ ROMERO</t>
  </si>
  <si>
    <t>AURA MARINA  PÉREZ PÉREZ</t>
  </si>
  <si>
    <t>BELINDA ROCÍO  GÓMEZ BÁMACA</t>
  </si>
  <si>
    <t>BRITANY MONSERRAT  CHÁVEZ YOC</t>
  </si>
  <si>
    <t>BRITNEY LULIANA  MAZARIEGOS MÉNDEZ</t>
  </si>
  <si>
    <t>BRYNER JOSUÉ  DE LEÓN RAMOS</t>
  </si>
  <si>
    <t>CARLOS MANUEL  IBARRA LÓPEZ</t>
  </si>
  <si>
    <t>CRISTIAN ENRIQUE  GUZMÁN OVALLE</t>
  </si>
  <si>
    <t>DANDI ALEXANDER  PÉREZ CHILEL</t>
  </si>
  <si>
    <t>DEYVER JARED  YOC LÓPEZ</t>
  </si>
  <si>
    <t>DINA LILY  MÉNDEZ RAMÍREZ</t>
  </si>
  <si>
    <t>DULCE DICEILY  CHILEL YOC</t>
  </si>
  <si>
    <t>EGINIA TERESA  SOTO ESCALANTE</t>
  </si>
  <si>
    <t>ELBA DALILA  CHILEL ROMERO</t>
  </si>
  <si>
    <t>ELENITA ROSICELA  CHUN MÉNDEZ</t>
  </si>
  <si>
    <t>EMERSON ANTONIO  MÉNDEZ GRAMÁJO</t>
  </si>
  <si>
    <t>EMILIO ARTURO  MÉNDEZ PEREZ</t>
  </si>
  <si>
    <t>EMILY SARAHÍ  CHÁVEZ MÉNDEZ</t>
  </si>
  <si>
    <t>ENRIQUE GENARO  MONZÓN PÉREZ</t>
  </si>
  <si>
    <t>ESTRELLA DEL ROSARIO  MARTIN ESTEBAN</t>
  </si>
  <si>
    <t>FERNANDA ANAYANCY  FRANCISCO PÉREZ</t>
  </si>
  <si>
    <t>FERNANDO DANIEL  ANGEL DE LEÓN</t>
  </si>
  <si>
    <t>FRANCISCO ROMARIO  ROLDÁN NIZ</t>
  </si>
  <si>
    <t>GALILEA ANALÍA  NÍZ CHILEL</t>
  </si>
  <si>
    <t>GLENDIS MARITZA  PÉREZ JUÁREZ</t>
  </si>
  <si>
    <t>GLORIA MARIANELA  ROBLEDO YOC</t>
  </si>
  <si>
    <t>GUILLERMO DAVID  MAZARIEGOS MALDONADO</t>
  </si>
  <si>
    <t>GUILMAR FABRICIO  SALÍC CHILEL</t>
  </si>
  <si>
    <t>HENRY DAVID  CHÁVEZ CHÁVEZ</t>
  </si>
  <si>
    <t>HILARY MELISSA  RAMOS HERNÁNDEZ</t>
  </si>
  <si>
    <t>IKER NEFTALÍ  BÁMACA SALÍC</t>
  </si>
  <si>
    <t>ISRAEL DAVID  CHÁVEZ JUÁREZ</t>
  </si>
  <si>
    <t>JACKELIN DANIELA  CHÁVEZ SALIC</t>
  </si>
  <si>
    <t>JACKELINE MISHEL  HERNÁNDEZ YOC</t>
  </si>
  <si>
    <t>JACQUELIN JASMIN  PÉREZ CHÁVEZ</t>
  </si>
  <si>
    <t>JAN ANTHONY  PÉREZ MÉNDEZ</t>
  </si>
  <si>
    <t>JAN CARLOS  PÉREZ MÉNDEZ</t>
  </si>
  <si>
    <t>JARED ISAAC  MÉNDEZ RAMOS</t>
  </si>
  <si>
    <t>JAZMÍN  NICOL  MAZARIEGOS MÉNDEZ</t>
  </si>
  <si>
    <t>JEFERSON MISAEL  HERNÁNDEZ HERNÁNDEZ</t>
  </si>
  <si>
    <t>JONATAN ALEXANDER  DE LEÓN ROMERO</t>
  </si>
  <si>
    <t>JOSSELYN MAGALY  DE LEÓN MIRANDA</t>
  </si>
  <si>
    <t>JOSUÉ DAVID  DE LEÓN PÉREZ</t>
  </si>
  <si>
    <t>JOSÉ EMILIANO  HERRERA PÉREZ</t>
  </si>
  <si>
    <t>JOSÉ FERNANDO  NÍZ NOLAZCO</t>
  </si>
  <si>
    <t>JUAN EDUARDO  GARCIA GODINEZ</t>
  </si>
  <si>
    <t>JUAN TIMOTEO  LÓPEZ ROMERO</t>
  </si>
  <si>
    <t>JUANITA ANALI  MÉNDEZ PEREZ</t>
  </si>
  <si>
    <t>KIMBERLY YAZMIN  GARCÍA MIRANDA</t>
  </si>
  <si>
    <t>LEYBER YAHIR  CHÁVEZ MÉNDEZ</t>
  </si>
  <si>
    <t>LILIANA GUADALUPE  MORALES VELÁSQUEZ</t>
  </si>
  <si>
    <t>LISSI YULIANA  LÓPEZ LOPEZ</t>
  </si>
  <si>
    <t>LUIS DANIEL  MORALES GABRIEL</t>
  </si>
  <si>
    <t>MADELEINE YAMILETH  MÉRIDA PÉREZ</t>
  </si>
  <si>
    <t>MARCOS GABRIEL  OROZCO GUZMÁN</t>
  </si>
  <si>
    <t>MARIANA VERALIS  SALÍC PÉREZ</t>
  </si>
  <si>
    <t>MARIO ALEJANDRO  DE LEÓN GARCÍA</t>
  </si>
  <si>
    <t>MARIZA BEATRÍZ  IBARRA LÓPEZ</t>
  </si>
  <si>
    <t>MARLEN ALEJANDRA  CHÁVEZ NIZ</t>
  </si>
  <si>
    <t>MARÍA DE LOS ANGELES  LÓPEZ NOLÁSCO</t>
  </si>
  <si>
    <t>MAYORI PRISCILA  SALIC MIRANDA</t>
  </si>
  <si>
    <t>MILDER NEHEMÍAS  VENTURA PÉREZ</t>
  </si>
  <si>
    <t>NANCY GRICELDA  VALLECILLO CHILEL</t>
  </si>
  <si>
    <t>NILDIS TERESA  CAMEY MATÍAS</t>
  </si>
  <si>
    <t>OLVIN FILIBERTO  ROBLEDO YOC</t>
  </si>
  <si>
    <t>PAULINA MAYLEN  GRAMAJO CHILEL</t>
  </si>
  <si>
    <t>REBECA NOEMÍ  ROMERO RAMÍREZ</t>
  </si>
  <si>
    <t>RICARDO DANIEL  LAPARRA DE LEÓN</t>
  </si>
  <si>
    <t>RICKY OMAR  CHÁVEZ SALIC</t>
  </si>
  <si>
    <t>SANDI ELIZABETH  MORALES VELÁSQUEZ</t>
  </si>
  <si>
    <t>SAYDI MISHEL  COX SALÍC</t>
  </si>
  <si>
    <t>SHEIDY YOHARY  VELÁSQUEZ ROBLERO</t>
  </si>
  <si>
    <t>SHEYLA AZUCENA  CHILEL PÉREZ</t>
  </si>
  <si>
    <t>SOPHIA GISELY  ENRÍQUEZ BÁMACA</t>
  </si>
  <si>
    <t>VERÓNICA GABRIELA  MÉNDEZ NOLASCO</t>
  </si>
  <si>
    <t>WILLIE YON  MORALES RAMOS</t>
  </si>
  <si>
    <t>WILMER ABIMAEL  LÓPEZ ESTEBAN</t>
  </si>
  <si>
    <t>WITMAN JONATAN  FRANCISCO YOC</t>
  </si>
  <si>
    <t>YEFERSON OSWALDO  YOC OVALLE</t>
  </si>
  <si>
    <t>YERVIN GEOVANNY  HERNÁNDEZ RAMÍREZ</t>
  </si>
  <si>
    <t>YEYMI ESTER  FRANCISCO LÓPEZ</t>
  </si>
  <si>
    <t>YUBERICK ORLANDO  NOLÁSCO BARRIOS</t>
  </si>
  <si>
    <t>YURIDEYMI ADELAIDA  VELÁSQUEZ VELÁSQUEZ</t>
  </si>
  <si>
    <t>YUSMAN JOEL  CHÁVEZ FUENTES</t>
  </si>
  <si>
    <t>ALBI ADRIANA  LÓPEZ VELÁSQUEZ</t>
  </si>
  <si>
    <t>CRISTIAN ALEXANDER  NIZ VELÁSQUEZ</t>
  </si>
  <si>
    <t>DANI GERARDÍ  LÓPEZ GONZÁLEZ</t>
  </si>
  <si>
    <t>DANIELA ALEXA  FELIPE ROMERO</t>
  </si>
  <si>
    <t>ESTEFANY ANAÍ  CHÁVEZ GONZÁLES</t>
  </si>
  <si>
    <t>FRANCO YOHAN  GÓMEZ GONZÁLEZ</t>
  </si>
  <si>
    <t>HILLARY ABIGAÍL  HERNÁNDEZ LÓPEZ</t>
  </si>
  <si>
    <t>ZAILYN ZULJEYLI  PÉREZ CHILEL</t>
  </si>
  <si>
    <t>ANGELICA ANALLELI  PÉREZ PAZ</t>
  </si>
  <si>
    <t>DARIL JIMENA  LÓPEZ NAVARRO</t>
  </si>
  <si>
    <t>EDELMAN USIEL  JUÁREZ GONZÁLES</t>
  </si>
  <si>
    <t>MÉLANI LIZETH  BRAVO ALFARO</t>
  </si>
  <si>
    <t>SARY ROSALINDA  LÓPEZ MIRANDA</t>
  </si>
  <si>
    <t>YASLIN ADAYANI  RAMOS RABANALES</t>
  </si>
  <si>
    <t>ANTONY GABRIEL  GARCIA MIRANDA</t>
  </si>
  <si>
    <t>ASHLY AFROBITA  RECINOS ALFARO</t>
  </si>
  <si>
    <t>LILIBETH MARELY  SOTO VELÁSQUEZ</t>
  </si>
  <si>
    <t>SHAROL PAOLA  AMBROCIO GÓMEZ</t>
  </si>
  <si>
    <t>YAQUELIN YUCELI  RAMÍREZ ALFARO</t>
  </si>
  <si>
    <t>ANLLELY MAITÉ  FUENTES VELÁSQUEZ</t>
  </si>
  <si>
    <t>BRAYAN DAVID  BÁMACA BRAVO</t>
  </si>
  <si>
    <t>CLARA ADRIANA  DE LEÓN OROZCO</t>
  </si>
  <si>
    <t>CYNTHIA ALEJANDRA  LÓPEZ GARCÍA</t>
  </si>
  <si>
    <t>EDUARDO OTTONIEL  ORÓZCO MONTEROS</t>
  </si>
  <si>
    <t>FLÉRIDA ISSEL  OROZCO AGUILAR</t>
  </si>
  <si>
    <t>GENESIS ATALIA  GÓMEZ FUENTES</t>
  </si>
  <si>
    <t>IDALIA KARINA  AGUILAR VELÁSQUEZ</t>
  </si>
  <si>
    <t>INGRID CONSUELO  OROZCO LÓPEZ</t>
  </si>
  <si>
    <t>KIMBERLY ALEJANDRA  SOTO DE LEÓN</t>
  </si>
  <si>
    <t>MAIBELYN ROSIBETH  CABRERA ORÓZCO</t>
  </si>
  <si>
    <t>MARJORIE ELIANA  YAX HERNÁNDEZ</t>
  </si>
  <si>
    <t>MAYDEE ELIZABETH  RAMIREZ PEREZ</t>
  </si>
  <si>
    <t>ROSA EVERILDA  RAMIREZ DE LEON</t>
  </si>
  <si>
    <t>SOFÍA ANAHÍ  VÁSQUEZ BAUTISTA</t>
  </si>
  <si>
    <t>AARÓN ISAAC  VÁSQUEZ VILLAGRÉS</t>
  </si>
  <si>
    <t>AILYN DAYANA  MEJÍA LÓPEZ</t>
  </si>
  <si>
    <t>ALEXANDER ANTONIO  ESCOBAR VÁSQUEZ</t>
  </si>
  <si>
    <t>ANDERSON FERNELDY  LÓPEZ HERNÁNDEZ</t>
  </si>
  <si>
    <t>BRADLEY SAÚL  VÁSQUEZ OROZCO</t>
  </si>
  <si>
    <t>BRITNEY SILVANA  MAZARIEGOS BÁMACA</t>
  </si>
  <si>
    <t>CARLOS DAVID  JUÁREZ MEJÍA</t>
  </si>
  <si>
    <t>CESAR DANIEL  BARRIOS DE LEÓN</t>
  </si>
  <si>
    <t>CRISTOPHER DOMINIC  LÓPEZ DIAZ</t>
  </si>
  <si>
    <t>DIANA MARIANGEL  GUZMÁN CORONADO</t>
  </si>
  <si>
    <t>EDUAR ALEJANDRO  RUÍZ RODRIGUEZ</t>
  </si>
  <si>
    <t>GABRIEL EDUARDO  CORONADO JUÁREZ</t>
  </si>
  <si>
    <t>GRESLY SHARMENY  RUÍZ OROZCO</t>
  </si>
  <si>
    <t>JULISSA MARIBEL  ESTRADA DE LEÓN</t>
  </si>
  <si>
    <t>LEYDI SOFIA  CINTO AJTÚN</t>
  </si>
  <si>
    <t>LUIS FERNANDO  DE LEÓN MALDONADO</t>
  </si>
  <si>
    <t>PORFIRIO OSEAS  PÉREZ GARCÍA</t>
  </si>
  <si>
    <t>SHEILY DRUCILA  MAURICIO ORÓZCO</t>
  </si>
  <si>
    <t>XIMENA DAYANA  CORONADO CINTO</t>
  </si>
  <si>
    <t>ÁNGELES CAMILA  DE LEÓN VÁSQUEZ</t>
  </si>
  <si>
    <t>EMELIN MARÍA  RUÍZ MIRANDA</t>
  </si>
  <si>
    <t>JOSÉ DE PEDRO  LÓPEZ VÁSQUEZ</t>
  </si>
  <si>
    <t>KAITLHEEN MIREYLLE DAYANA VÁSQUEZ ARREAGA</t>
  </si>
  <si>
    <t>YOSELIN MISHEL  ROJAS PÉREZ</t>
  </si>
  <si>
    <t>LUIS ENRIQUE  RAMÍREZ CARDONA</t>
  </si>
  <si>
    <t>EMERSON ARIEL  PÉREZ VÁSQUEZ</t>
  </si>
  <si>
    <t>ANTHONY WELLMAN  ORÓZCO DOMINGUEZ</t>
  </si>
  <si>
    <t>ALVINTON SANTY  CASTAÑÓN RAMÍREZ</t>
  </si>
  <si>
    <t>APARICIO VALDEMAR  ARREAGA RUÍZ</t>
  </si>
  <si>
    <t>DANILO LEONEL  DOMÍNGUEZ ZALDAÑA</t>
  </si>
  <si>
    <t>JESÚS ANTONIO  MALDONADO MAZARIEGOS</t>
  </si>
  <si>
    <t>LUIS GUSTAVO  OROZCO BAUTISTA</t>
  </si>
  <si>
    <t>MAYVELI ONELIA  PÉREZ MAZARIEGOS</t>
  </si>
  <si>
    <t>LESEM HANIEL  CARDONA ALVAREZ</t>
  </si>
  <si>
    <t>MEYLANIN NAHOMI  BARRIOS ALVAREZ</t>
  </si>
  <si>
    <t>VANESA ALESSANDRA  GONZÁLES BARRIOS</t>
  </si>
  <si>
    <t>LORENA LISETH  BARRIOS GÓMEZ</t>
  </si>
  <si>
    <t>DELANY ESTEISY  MALDONADO DÍAZ</t>
  </si>
  <si>
    <t>DELCI MIREYA  PÉREZ GARCÍA</t>
  </si>
  <si>
    <t>EUGENIA GUADALUPE  ROMERO LÓPEZ</t>
  </si>
  <si>
    <t>HEIDY JUDITH  PÉREZ AGUSTÍN</t>
  </si>
  <si>
    <t>KATERINE PAOLA  DÍAZ BARRIOS</t>
  </si>
  <si>
    <t>SEVERIANA MAGDALENA  JUÁREZ LÓPEZ</t>
  </si>
  <si>
    <t>AMNER JOSUÉ  PÉREZ LÓPEZ</t>
  </si>
  <si>
    <t>GERARD JOSÉ DAVID  BARRIOS ALVAREZ</t>
  </si>
  <si>
    <t>MARYULIN VALERIA  BARRIOS MALDONADO</t>
  </si>
  <si>
    <t>NÁTALI MISHEL  MIRANDA HERNÁNDEZ</t>
  </si>
  <si>
    <t>AURELIO RODOLFO  BARRIOS BARRIOS</t>
  </si>
  <si>
    <t>LUCIA AMABILIA  JIMÉNEZ ABELARDE</t>
  </si>
  <si>
    <t>SELVIN VITELIO  GÓMEZ MAZARIEGOS</t>
  </si>
  <si>
    <t>YEFRY ALEJANDRITO  JIMÉNEZ RAMIREZ</t>
  </si>
  <si>
    <t>KEREN MIRIANDREE  REYNA ESCOBAR</t>
  </si>
  <si>
    <t>MARÍA JOSÉ  RABANALES MALDONADO</t>
  </si>
  <si>
    <t>YELMERY DE JESÚS  SANDOVAL REYNA</t>
  </si>
  <si>
    <t>ANTHONY EDUARDO  LÓPEZ SOTO</t>
  </si>
  <si>
    <t>ARLI MIREYLY  RAMÍREZ GABRIEL</t>
  </si>
  <si>
    <t>BIRSA MERARI  DE LEÓN OCHOA</t>
  </si>
  <si>
    <t>DANNY SANTIAGO  VELÁSQUEZ LÓPEZ</t>
  </si>
  <si>
    <t>EDIN LIZANDRO  GUZMÁN OCHOA</t>
  </si>
  <si>
    <t>JAROL MISAEL  PÉREZ RAMÍREZ</t>
  </si>
  <si>
    <t>LEA DENISA GABRIELA VELÁSQUEZ JIMÉNEZ</t>
  </si>
  <si>
    <t>ANDREA MISHELLE  MIRANDA AGUSTÍN</t>
  </si>
  <si>
    <t>CINDY PAOLA  BARRIOS VELÁSQUEZ</t>
  </si>
  <si>
    <t>EFFILY JOCABEL  TOMÁS TEMA</t>
  </si>
  <si>
    <t>ESTEYSI GUADALUPE  JIMÉNEZ HERNÁNDEZ</t>
  </si>
  <si>
    <t>ESTIBEN ADAN  MALDONADO OCHOA</t>
  </si>
  <si>
    <t>JONHATAN ALBERTO  SANDOVAL OCHOA</t>
  </si>
  <si>
    <t>MELANY ELIZABETH  MAZARIEGOS MALDONADO</t>
  </si>
  <si>
    <t>MIREYRA FERNANDA  MATÍAS AGUSTÍN</t>
  </si>
  <si>
    <t>PORFIRIO ALEJANDRO  MALDONADO OCHOA</t>
  </si>
  <si>
    <t>YESICA DALILA  AGUSTÍN PÉREZ</t>
  </si>
  <si>
    <t>ABNER FERNANDO  CHÁVEZ JIMENEZ</t>
  </si>
  <si>
    <t>ABNER GABRIEL  LÓPEZ MARTÍNEZ</t>
  </si>
  <si>
    <t>ADRIANA VALESKA  SÁENZ MENDOZA</t>
  </si>
  <si>
    <t>ALICIA MARICRUZ  MARTÍNEZ MARTINEZ</t>
  </si>
  <si>
    <t>ANGEL JOSÉ  LÓPEZ MORALES</t>
  </si>
  <si>
    <t>BORIS EDUARDO DAMIR LÓPEZ VILLATORO</t>
  </si>
  <si>
    <t>BRIGITTE MONSERRATH  PÉREZ BARRIOS</t>
  </si>
  <si>
    <t>JOSHUA FERNANDO  LÓPEZ VILLATORO</t>
  </si>
  <si>
    <t>KATHERINE VALESKA  MARTÍNEZ MAZARIEGOS</t>
  </si>
  <si>
    <t>ROBERTO JOSÉ DANIEL CUQUEJ MARTÍNEZ</t>
  </si>
  <si>
    <t>ROXANA LUCRECIA  MENDÓZA AGUSTIN</t>
  </si>
  <si>
    <t>SHARON YOVANA  PÉREZ CARDONA</t>
  </si>
  <si>
    <t>YOSSELYN DANIELA  CASTILLO VELÁSQUEZ</t>
  </si>
  <si>
    <t>AILYN YAZMIN  LÓPEZ MAURICIO</t>
  </si>
  <si>
    <t>ANTHONY JOSUÉ  RUIZ TARAX</t>
  </si>
  <si>
    <t>ANTHONY SAMUEL  VILLATORO GÓMEZ</t>
  </si>
  <si>
    <t>BRASLEN LEONEL  RIVAS HERNÁNDEZ</t>
  </si>
  <si>
    <t>BRAYAN JACOBO  VALLE CLEMENTE</t>
  </si>
  <si>
    <t>BRITTANY RUBY  CANO MAURICIO</t>
  </si>
  <si>
    <t>CAROLINA BEATRIZ  ALVA LÓPEZ</t>
  </si>
  <si>
    <t>CATARIN MISHELL  IXCAMPARIJ CURIALES</t>
  </si>
  <si>
    <t>CINDY PAOLA  VICENTE MEJIA</t>
  </si>
  <si>
    <t>CLEIDY REGINA  MARTÍNEZ GASPAR</t>
  </si>
  <si>
    <t>DANY ESTUARDO  ESTEBAN NICOLÁS</t>
  </si>
  <si>
    <t>DIEGO FERNANDO  SERRANO LÓPEZ</t>
  </si>
  <si>
    <t>DULCE MARLEN  PALACIOS CARRILLO</t>
  </si>
  <si>
    <t>EDWARD JOSUÉ  GÓMEZ LÚCAS</t>
  </si>
  <si>
    <t>HALLYRY MAGALENY  MÉNDEZ PÉREZ</t>
  </si>
  <si>
    <t>IRAIDA VALENTINA DE JESÚS  CARDONA SOSA</t>
  </si>
  <si>
    <t>JIMMY ESTUARDO  MORALES DE LEÓN</t>
  </si>
  <si>
    <t>JONATHAN ESTUARDO  US RECINOS</t>
  </si>
  <si>
    <t>JUAN CARLOS  CARDONA GÓMEZ</t>
  </si>
  <si>
    <t>LLEYMI NOEMÍ  ESTEBAN GUTIÉRREZ</t>
  </si>
  <si>
    <t>MAILILLANY DAMILETH  MORALES ALFARO</t>
  </si>
  <si>
    <t>MARÍA DEL CARMEN  HERNÁNDEZ TARAX</t>
  </si>
  <si>
    <t>MELISSA YAMILETH  TISTOJ GÓMEZ</t>
  </si>
  <si>
    <t>SHIRLEY DAYANA  RIVAS GARCIA</t>
  </si>
  <si>
    <t>SUSAN DANIELA  PALACIOS MARTINEZ</t>
  </si>
  <si>
    <t>VEREYIN ABIEL  CARDONA VELÁSQUEZ</t>
  </si>
  <si>
    <t>YEIMI BERENIZ  LÓPEZ TOMÁS</t>
  </si>
  <si>
    <t>ANDREA GABRIELA  AJANEL GÓMEZ</t>
  </si>
  <si>
    <t>BRANDON EMANUEL  MOLINA LÓPEZ</t>
  </si>
  <si>
    <t>KEVIN YUVINI  CASTILLO GÓMEZ</t>
  </si>
  <si>
    <t>ALISON BETZAIDA  LÓPEZ XUTUC</t>
  </si>
  <si>
    <t>DULCE YURIDIA  LÓPEZ CASTILLO</t>
  </si>
  <si>
    <t>JEFERSON JOSUE  FÚNES MARTÍNEZ</t>
  </si>
  <si>
    <t>LILIAN YAMILETH  MORALES GÓMEZ</t>
  </si>
  <si>
    <t>LUIS ENRIQUE  SALOJ YAXÓN</t>
  </si>
  <si>
    <t>YORDI SAMUEL  SIMÓN</t>
  </si>
  <si>
    <t>LESBIA MELISA  YOCUTE PUAC</t>
  </si>
  <si>
    <t>ADRIANA JIMENA  GARCÍA GÓMEZ</t>
  </si>
  <si>
    <t>ANGELINA MARÍA  JUÁREZ LUCAS</t>
  </si>
  <si>
    <t>ANLLELY MARÍA ADELINA CALMO GÓMEZ</t>
  </si>
  <si>
    <t>BILLY SAMUEL  ALVARADO ORTEGA</t>
  </si>
  <si>
    <t>ESTEFANY TATIANA  CASTILLO LÓPEZ</t>
  </si>
  <si>
    <t>JUANITA ANLLELÍ BELÉN GARCÍA CARDONA</t>
  </si>
  <si>
    <t>LIBNY SELINA  CARRILLO PÉREZ</t>
  </si>
  <si>
    <t>PEDRO DAVID  RIVAS CIFUENTES</t>
  </si>
  <si>
    <t>CECILIA MONZERRAT  GARCÍA GARCÍA</t>
  </si>
  <si>
    <t>MARDELY GABRIELA  GARCÍA CALMO</t>
  </si>
  <si>
    <t>DENIS EMANUEL  CASTILLO PALACIOS</t>
  </si>
  <si>
    <t>WILLIAM ELIZARDO  HERRERA VILLATORO</t>
  </si>
  <si>
    <t>ADELAIDA ELIZABETH  COBÓN VENTURA</t>
  </si>
  <si>
    <t>BRITANY KRYSTEL GISEL  CALDERON VENTURA</t>
  </si>
  <si>
    <t>FERNANDO DANIEL  RAMOS VENTURA</t>
  </si>
  <si>
    <t>NORYANY SOMARY  ORTÍZ VALIENTE</t>
  </si>
  <si>
    <t>ASHLY MISHELL  LÓPEZ VILLATORO</t>
  </si>
  <si>
    <t>FRANKLIN OBANDO  HERNÁNDEZ HERNÁNDEZ</t>
  </si>
  <si>
    <t>GILBER ALEXYS  ESCOBAR OCHOA</t>
  </si>
  <si>
    <t>JEFFREY ISAÍAS  SIS MÉNDEZ</t>
  </si>
  <si>
    <t>MILTON ERNESTO  DÁVILA CASTILLO</t>
  </si>
  <si>
    <t>SARA EDITH  CAMPOSECO SILVESTRE</t>
  </si>
  <si>
    <t>TIFFANNY YURIDIA  SIS MÉNDEZ</t>
  </si>
  <si>
    <t>ADRY ALEXIA  VÁSQUEZ VÁSQUEZ</t>
  </si>
  <si>
    <t>ADRY JOLETTE  ESCOBAR AGUIRRE</t>
  </si>
  <si>
    <t>ANDRY LIZMARY  LÓPEZ REYES</t>
  </si>
  <si>
    <t>DAFNETH ANYELY  MAZARIEGOS ROLDÁN</t>
  </si>
  <si>
    <t>KEILY   CASTILLO GARCÍA</t>
  </si>
  <si>
    <t>KELER EDUARDO  LÓPEZ CALDERÓN</t>
  </si>
  <si>
    <t>KIMBERLY DAYANA  PÉREZ HERNÁNDEZ</t>
  </si>
  <si>
    <t>LIZZANDRO EMMANUEL  CHALES PÉREZ</t>
  </si>
  <si>
    <t>SHARLY DANETH  VÁSQUEZ GUZMÁN</t>
  </si>
  <si>
    <t>YURIDIA YAZMENY  SÁNCHEZ MORALES</t>
  </si>
  <si>
    <t>CECILIA MARÍA ANDREA  HERNÁNDEZ RUÍZ</t>
  </si>
  <si>
    <t>ESTEFANY MARÍA MAGDALENA IXCOTOYAC ORTÍZ</t>
  </si>
  <si>
    <t>HILARY DANNIELA DEL ROSARIO LÓPEZ GERÓNIMO</t>
  </si>
  <si>
    <t>LUCY MARIBEL  HERNÁNDEZ RUÍZ</t>
  </si>
  <si>
    <t>CELSO ALBERTINO  SEBASTIÁN CASTILLO</t>
  </si>
  <si>
    <t>AXEL OSIEL  HERRERA SILVESTRE</t>
  </si>
  <si>
    <t>EDUARDO ANTONIO  DOMINGO MENDOZA</t>
  </si>
  <si>
    <t>AMEIRINY BELÉN ALESSANDRA SALES ORTÍZ</t>
  </si>
  <si>
    <t>YAHÍR ELIEZER ABINADAB ORTÍZ PÉREZ</t>
  </si>
  <si>
    <t>ADELAIDA ROSMELI  JUAN JUÁREZ</t>
  </si>
  <si>
    <t>ANAMARY VICTORIA  JUAN LÓPEZ</t>
  </si>
  <si>
    <t>ANTONIO EZQUIVEL  CRISTOBAL MATEO</t>
  </si>
  <si>
    <t>DOMINGA ESMERALDA  PEDRO JOCHOLÁ</t>
  </si>
  <si>
    <t>DOMINGA   ANDRÉS LORENZO</t>
  </si>
  <si>
    <t>EMILIO   PEDRO FRANCISCO</t>
  </si>
  <si>
    <t>ESTEBAN DANILO  JUAN FRANCISCO</t>
  </si>
  <si>
    <t>EULALIA ROSMERI  MARCOS ALONZO</t>
  </si>
  <si>
    <t>INGRID MARÍA  PEDRO TOMÁS</t>
  </si>
  <si>
    <t>JUAN DOMINGO  NICOLÁS MARCOS</t>
  </si>
  <si>
    <t>KATTY ROSMERY  JUÁREZ PEDRO</t>
  </si>
  <si>
    <t>MARVIN ADOLFO  ANDRÉS SIMÓN</t>
  </si>
  <si>
    <t>MARÍA ABIGAYL  CRISTÓBAL MATEO</t>
  </si>
  <si>
    <t>MAYCO GEOVANI  ANDRÉS PASCUAL</t>
  </si>
  <si>
    <t>WILSON FELICIANO  BALTAZAR FRANCISCO</t>
  </si>
  <si>
    <t>YENIFER ROSMERI  SIMÓN DOMINGO</t>
  </si>
  <si>
    <t>ELVIN OMAR  LORENZO</t>
  </si>
  <si>
    <t>FILEMÓN   MATEO GASPAR</t>
  </si>
  <si>
    <t>FLORIDALMA SUSANA  PEDRO JUAN</t>
  </si>
  <si>
    <t>JOSÉ RIGOBERTO  ANDRÉS MATEO</t>
  </si>
  <si>
    <t>LORENZO DANIEL  LORENZO ANTONIO</t>
  </si>
  <si>
    <t>MAGDALENA MARISOL  MARCOS CRISTÓBAL</t>
  </si>
  <si>
    <t>PEDRO   LEÓN</t>
  </si>
  <si>
    <t>DELMAR JOSUÉ  FRANCISCO GARCÍA</t>
  </si>
  <si>
    <t>IXCHEL ESTEFANÍA  CANASTUJ FRANCISQUEZ</t>
  </si>
  <si>
    <t>MOISÉS DAVID  GÓMEZ</t>
  </si>
  <si>
    <t>CRISTIAN EMANUEL  ESCALANTE ROBLERO</t>
  </si>
  <si>
    <t>EMILYN KEYDI  PÉREZ LÓPEZ</t>
  </si>
  <si>
    <t>HILLARY BENNIS  PÉREZ ESCALANTE</t>
  </si>
  <si>
    <t>KAROL MARELY  MORALES MORALES</t>
  </si>
  <si>
    <t>RODNY ADONIEL  MORALES GONZÁLEZ</t>
  </si>
  <si>
    <t>MERLINDA MAYELI  GÓMEZ GODÍNEZ</t>
  </si>
  <si>
    <t>ROSALINDA YANIRA  TRIGUEROS PÉREZ</t>
  </si>
  <si>
    <t>GLENDY MARISOL  GARCÍA VELÁSQUEZ</t>
  </si>
  <si>
    <t>LISBETH ANAHI  BERNABÉ PÉREZ</t>
  </si>
  <si>
    <t>ALBERTO TOMÁS  PEDRO PÉREZ</t>
  </si>
  <si>
    <t>DEISY ELIZABETH  TOMÁS JUAN</t>
  </si>
  <si>
    <t>DELMY GRISEYDA  ANDRÉS SEBASTIÁN</t>
  </si>
  <si>
    <t>JUAN   BALTAZAR NICOLÁS</t>
  </si>
  <si>
    <t>MAGDALENA NOHEMI  MATEO ANDRÉS</t>
  </si>
  <si>
    <t>MARÍA ELUVIA  MARCOS JUAN</t>
  </si>
  <si>
    <t>MARÍA FERNANDA  RAMÓN PASCUAL</t>
  </si>
  <si>
    <t>PEDRO JÉFFERSON  BALTAZAR NICOLÁS</t>
  </si>
  <si>
    <t>GUILLERMO ENRIQUE  SERRANO MÉRIDA</t>
  </si>
  <si>
    <t>SEBASTIÁN EDWIN  ALONZO RAMOS</t>
  </si>
  <si>
    <t>JEFFERSON DAVID  MARTÍNEZ CIFUENTES</t>
  </si>
  <si>
    <t>ANDY ADENIR  SALAZAR MENDOZA</t>
  </si>
  <si>
    <t>DALLANA MARIELA  SALES MORALES</t>
  </si>
  <si>
    <t>DONOVAN JACK  DOMINGO JERÓNIMO</t>
  </si>
  <si>
    <t>FABIOLA   GARCÍA ORDÓÑEZ</t>
  </si>
  <si>
    <t>FREDY ALLENDE  MORALES DÍAZ</t>
  </si>
  <si>
    <t>FRESIALINDA DEL ROSARIO  SALES DOMINGO</t>
  </si>
  <si>
    <t>LETICIA JIMENA  GARCÍA PÉREZ</t>
  </si>
  <si>
    <t>DAFNNE YOHANA  VELÁSQUEZ HERNÁNDEZ</t>
  </si>
  <si>
    <t>EMILY NATASHA  MORALES VELÁSQUEZ</t>
  </si>
  <si>
    <t>YOLEIDY ADANIETH  CARRILLO RECINOS</t>
  </si>
  <si>
    <t>ANGÉLICA NOHEMÍ  MÉRIDA ALVA</t>
  </si>
  <si>
    <t>ANALLANCY YAMILETH  DOMÍNGUEZ MÉRIDA</t>
  </si>
  <si>
    <t>JANELIN EDITH  CANO DÍAZ</t>
  </si>
  <si>
    <t>JENNER MARCONY  LÓPEZ VILLATORO</t>
  </si>
  <si>
    <t>MARÍA BELEN  LÓPEZ JIMÉNEZ</t>
  </si>
  <si>
    <t>MARÍA GUADALUPE  JUÁREZ LÓPEZ</t>
  </si>
  <si>
    <t>YOHANY ELIZABETH  CANO ALVA</t>
  </si>
  <si>
    <t>CARMEN MARISOL  RECINOS PÉREZ</t>
  </si>
  <si>
    <t>IRMA MAIRANY  HERRERA JIMÉNEZ</t>
  </si>
  <si>
    <t>KATY VANESA  PÉREZ RAMÍREZ</t>
  </si>
  <si>
    <t>MANUELA LUCERO  DÍAZ HERNÁNDEZ</t>
  </si>
  <si>
    <t>YENNY ROSMERI  COTA CARDONA</t>
  </si>
  <si>
    <t>ZOILA KLEIRY  HERRERA HERNÁNDEZ</t>
  </si>
  <si>
    <t>ANLLY JULIANA SOPHIA VELÁSQUEZ CALVO</t>
  </si>
  <si>
    <t>ANLLY YULISSA  TZUL SARAT</t>
  </si>
  <si>
    <t>DANIEL ALESSANDRO  ELIAS LÓPEZ</t>
  </si>
  <si>
    <t>ELENA LOURDES  MEDRANO CHIVALÁN</t>
  </si>
  <si>
    <t>HAMY JOHANA  HERNÁNDEZ BAQUIAX</t>
  </si>
  <si>
    <t>JARAIERTH FRAVIDERTLI  MEJÍA EUCEDA</t>
  </si>
  <si>
    <t>MELISSA PETRONA  CHACLÁN ALVAREZ</t>
  </si>
  <si>
    <t>NANCY SOFIA  UTUY BARRERA</t>
  </si>
  <si>
    <t>RABÍ GEMA RAQUEL MEJICANOS GARCÍA</t>
  </si>
  <si>
    <t>DENYS SANTOS  GONZÁLEZ RAMOS</t>
  </si>
  <si>
    <t>MANUELA DE JESÚS  MORALES CASTRO</t>
  </si>
  <si>
    <t>JUAN FRANCISCO  TÚM TZUNUX</t>
  </si>
  <si>
    <t>ANGELA TOMASA  MEJÍA PANTÓ</t>
  </si>
  <si>
    <t>TOMASA MARLENY  RÉN XÓN</t>
  </si>
  <si>
    <t>JENIFER KARINA  TECÚM TECÚN</t>
  </si>
  <si>
    <t>HEYDI MAGALY  PEREBAL LUCAS</t>
  </si>
  <si>
    <t>SHENY ROSENDA ISABELA VENTURA VELÁSQUEZ</t>
  </si>
  <si>
    <t>ABNER ENRIQUE  REN COLAJ</t>
  </si>
  <si>
    <t>ANGEL JAVIER  MEJÍA LÓPEZ</t>
  </si>
  <si>
    <t>CARLI NOHELIA  AJANEL</t>
  </si>
  <si>
    <t>DYLAN JOSÉ  LARIOS CONOZ</t>
  </si>
  <si>
    <t>EDWIN DAVID  CALGUA MACARIO</t>
  </si>
  <si>
    <t>JOSUÉ MOISÉS  LUX RIVERA</t>
  </si>
  <si>
    <t>KARLA JANETH  RÉN MORALES</t>
  </si>
  <si>
    <t>MELANY MARÍA  LÓPEZ PIXCAR</t>
  </si>
  <si>
    <t>MELISSA TOMASITA  CONÓZ PACAJOJ</t>
  </si>
  <si>
    <t>DILAN ESTUARDO  SAQUIC MACARIO</t>
  </si>
  <si>
    <t>HEIDY TOMASA  CORTEZ MORALES</t>
  </si>
  <si>
    <t>INGRID PAHOLA  CONOZ GONZÁLEZ</t>
  </si>
  <si>
    <t>JOSSELINE MANUELA  GUARCAS MEJÍA</t>
  </si>
  <si>
    <t>MADELYN RUVIELA  TECÚM PANJOJ</t>
  </si>
  <si>
    <t>ELOISA MANUELA SOFÍA  MEJÍA LEÓN</t>
  </si>
  <si>
    <t>GLADYS IMELDA  LARES PEREBAL</t>
  </si>
  <si>
    <t>KEVIN MANUEL  AJ MORALES</t>
  </si>
  <si>
    <t>MARTA   MORALES CALEL</t>
  </si>
  <si>
    <t>MARÍA YOJANA  LARES MATEO</t>
  </si>
  <si>
    <t>TOMASA ELIZABETH  MATEO CALEL</t>
  </si>
  <si>
    <t>ADRIÁN JOSÉ MANUEL MORALES AJANEL</t>
  </si>
  <si>
    <t>AMELIA MARÍA  COJ VELÁSQUEZ</t>
  </si>
  <si>
    <t>ANGÉLICA JOSEFA  MORALES TOL</t>
  </si>
  <si>
    <t>AURELIO   PÉREZ BAQUIAX</t>
  </si>
  <si>
    <t>CRISTIAN DAVID  PÉREZ PÉREZ</t>
  </si>
  <si>
    <t>DEISY JOSEFA  GONZÁLEZ PÉREZ</t>
  </si>
  <si>
    <t>ELVIS YONATAN TOMÁS CALGUA ALVAREZ</t>
  </si>
  <si>
    <t>JOSEFINA GRISELDA  PÉREZ PÉREZ</t>
  </si>
  <si>
    <t>KAREN LUBYELKA  SOCOP TIRIQUIZ</t>
  </si>
  <si>
    <t>NORMA MICAELA  TOL MORALES</t>
  </si>
  <si>
    <t>ROSALBA   ORDÓÑEZ GONZÁLEZ</t>
  </si>
  <si>
    <t>TOMÁS ENRIQUE  PÉREZ RIQUIAC</t>
  </si>
  <si>
    <t>VIRGINIA MANUELA  PÉREZ BAQUIAX</t>
  </si>
  <si>
    <t>YOSELIN NICOLASA  PÉREZ PÉREZ</t>
  </si>
  <si>
    <t>SANDRA MARIBEL  OSORIO CALEL</t>
  </si>
  <si>
    <t>JUANA  FLORICELDA   CHIVALÁN CAC</t>
  </si>
  <si>
    <t>ESVIN GUDIEL  CARRILLO PITÁN</t>
  </si>
  <si>
    <t>MARIFER MATILDE  CARRILLO CIFUENTES</t>
  </si>
  <si>
    <t>VELBERTH SARAY  HERNÁNDEZ LÓPEZ</t>
  </si>
  <si>
    <t>MARTA VALERIA  BRITO CETO</t>
  </si>
  <si>
    <t>YOHANA ELIZABETH  BRITO CETO</t>
  </si>
  <si>
    <t>BRESLY KRISTEN SUCELY SANTOS PÉREZ</t>
  </si>
  <si>
    <t>ALDEN DANIEL  MAYÉN HERRERA</t>
  </si>
  <si>
    <t>ANGEL DANIEL ARTURO  HERNÁNDEZ REYES</t>
  </si>
  <si>
    <t>ANGEL MANUEL  PACHECO CAMAJÁ</t>
  </si>
  <si>
    <t>ANGIE TATIANA NICOLL  PAIZ CANO</t>
  </si>
  <si>
    <t>ANTHONY ROVIDIO  MORALES ROMÁN</t>
  </si>
  <si>
    <t>CARLOS JAVIER RIGOBERTO  ZACARÍAS LÓPEZ</t>
  </si>
  <si>
    <t>CHRISTIAN JOSÉ FRANCISCO  SANTOS GAITÁN</t>
  </si>
  <si>
    <t>ELDER MIGUEL HUMBERTO  TUM PAAU</t>
  </si>
  <si>
    <t>GERSON JOSUÉ ESTUARDO AJPOP LÓPEZ</t>
  </si>
  <si>
    <t>HAMY LISETH MADAHY  CARRILLO NATARENO</t>
  </si>
  <si>
    <t>JADE LETICIA NIKTE  SANTOS AJCOT</t>
  </si>
  <si>
    <t>JAKELINE ABIGAHIL  XONÁ GARCIA</t>
  </si>
  <si>
    <t>JOSUÉ ADALBERTO  CANO RUÍZ</t>
  </si>
  <si>
    <t>JUAN   AGUARÉ PASCUAL</t>
  </si>
  <si>
    <t>KEVIN DONALDO  REYES ARGUETA</t>
  </si>
  <si>
    <t>KRISDALHY FERNANDA JAMILETH  DUBÓN MÉNDEZ</t>
  </si>
  <si>
    <t>MADELYN JANELY  TELLO HERRERA</t>
  </si>
  <si>
    <t>ANA SOFÍA  MAYIC LANCERIO</t>
  </si>
  <si>
    <t>ANGÉLICA NOEMÍ  LANCERIO CIPRIANO</t>
  </si>
  <si>
    <t>FRANCISCO DE JESÚS  ARCÓN LÓPEZ</t>
  </si>
  <si>
    <t>FRANCISCO ENRIQUE  FELIPE LÓPEZ</t>
  </si>
  <si>
    <t>JEFERSON  STEVEN OTONIEL  ALVARADO ARGUETA</t>
  </si>
  <si>
    <t>JONATHAN AGUSTIN  ZÁRATE ACABAL</t>
  </si>
  <si>
    <t>LEONARDO KENET ALEXANDER IXCOY LÓPEZ</t>
  </si>
  <si>
    <t>MANUEL JAIR  LÓPEZ GARCÍA</t>
  </si>
  <si>
    <t>MELANY VICTORIA JASMIN  GALINDO LÓPEZ</t>
  </si>
  <si>
    <t>ABNER JOSÉ MIGUEL  LORENZO LÓPEZ</t>
  </si>
  <si>
    <t>CONCEPCIÓN AIDÉE  SANTAY VELÁSQUEZ</t>
  </si>
  <si>
    <t>DAFNE YAZMÍN  AJCÁ IXCOTOYAC</t>
  </si>
  <si>
    <t>DANEIRY MAYTZÁ  ARCÓN LÓPEZ</t>
  </si>
  <si>
    <t>DANY JEFRE   VELÁSQUEZ CHAVEZ</t>
  </si>
  <si>
    <t>HELIN  MARTITA  TERCERO SOLÍS</t>
  </si>
  <si>
    <t>JAQUELIN JIMENA  LÓPEZ ACEYTUNO</t>
  </si>
  <si>
    <t>MANUELA KETZALY  ARCÓN LÓPEZ</t>
  </si>
  <si>
    <t>NICOLLE MARCENY  LÓPEZ LANCERIO</t>
  </si>
  <si>
    <t>SILVIA CAROLINA  LÓPEZ MATÓM</t>
  </si>
  <si>
    <t>SUGEIDY JUDITH  SANTOS ARGUETA</t>
  </si>
  <si>
    <t>BERSY ALEJANDRA  MOLINA REYES</t>
  </si>
  <si>
    <t>MIRIAM NALLELY  LÚCAS TISTA</t>
  </si>
  <si>
    <t>ROSA LINDA SOFÍA TISTA PÉREZ</t>
  </si>
  <si>
    <t>YERIKO AMAN  RODRÍGUEZ OXLAJ</t>
  </si>
  <si>
    <t>ANA MIGDALIA  GUZMAN ANDRES</t>
  </si>
  <si>
    <t>ANGEL DAVID  REYES CHÉN</t>
  </si>
  <si>
    <t>BLANCA ESMERALDA  SIS MENDOZA</t>
  </si>
  <si>
    <t>DANNY EMANUEL  CANTORAL ARRIAZA</t>
  </si>
  <si>
    <t>JOSÉ DAVID  SIQUIC</t>
  </si>
  <si>
    <t>KIMBERLY ZULEYKA  BOL TOBAR</t>
  </si>
  <si>
    <t>MARIA FERNANDA  GUZMÁN TUN</t>
  </si>
  <si>
    <t>MARLEN ISABEL  TISTA SIS</t>
  </si>
  <si>
    <t>MARÍA MARICRUZ  CHOCÓ LÓPEZ</t>
  </si>
  <si>
    <t>NATALY LETICIA  SIS MENDOZA</t>
  </si>
  <si>
    <t>ROSA ESMERALDA  LÓPEZ ALVAREZ</t>
  </si>
  <si>
    <t>ROSAURA LETICIA  TISTA TUN</t>
  </si>
  <si>
    <t>SAMUEL ANIBAL  CANTORAL ARRIAZA</t>
  </si>
  <si>
    <t>ALEX ELIAN ANTONIO  CANAHUÍ REYES</t>
  </si>
  <si>
    <t>ALEXANDER RUBILIO  ACETÚN MORENTE</t>
  </si>
  <si>
    <t>CRISLY PAOLA  SUMPANGO CANAHUÍ</t>
  </si>
  <si>
    <t>HEYDI MARITZA  BACHÁN TISTA</t>
  </si>
  <si>
    <t>RASHELL YAMILETH AYLIN CANAHUÍ REYES</t>
  </si>
  <si>
    <t>ODALYZ MARILENI  PEREZ VASQUEZ</t>
  </si>
  <si>
    <t>GERSON DAVID  SAGASTUME GUERRA</t>
  </si>
  <si>
    <t>GLORIA ROSALINDA  SIS GARRIDO</t>
  </si>
  <si>
    <t>JIMENA IXMUCANE  MORALES RIZO</t>
  </si>
  <si>
    <t>MERCY ESTEFANY  MATIAS IXPATÁ</t>
  </si>
  <si>
    <t>ODILIO ALEXANDER  SIS PACHECO</t>
  </si>
  <si>
    <t>SAIDA SARAÍ  RODRÍGUEZ PÉREZ</t>
  </si>
  <si>
    <t>VALERIA ISABEL  PÉREZ RAMOS</t>
  </si>
  <si>
    <t>ALESSANDRO EMMANUEL  LÓPEZ SIS</t>
  </si>
  <si>
    <t>DEIVY GAMALIEL  PICÓN OAJACA</t>
  </si>
  <si>
    <t>EMERSON OSWALDO  ZÁRATE GARCIA</t>
  </si>
  <si>
    <t>FLOR DE MARÍA  SIS MENDOZA</t>
  </si>
  <si>
    <t>ADAM ELÍAS  SIS SIS</t>
  </si>
  <si>
    <t>RULDER OSEAS  SIS SIS</t>
  </si>
  <si>
    <t>ANGIE BEVHERLEY  GONZÁLEZ AMPÉREZ</t>
  </si>
  <si>
    <t>BANNER ABIMAEL SANTIAGO CANAHUÍ XITUMUL</t>
  </si>
  <si>
    <t>BRAYAN ISAÍAS  ALVARADO XICAY</t>
  </si>
  <si>
    <t>DELSY KARINA  RODRÍGUEZ VÁSQUEZ</t>
  </si>
  <si>
    <t>EMILY JUDITH  AMPÉREZ TECÚ</t>
  </si>
  <si>
    <t>FRANKY ALLAN ABIMAEL CUXÚN XITUMUL</t>
  </si>
  <si>
    <t>GABRIEL HUMBERTO  LEONARDO VÁSQUEZ</t>
  </si>
  <si>
    <t>LESLY YANIRA  HERNÁNDEZ LARIOS</t>
  </si>
  <si>
    <t>NATÁN NEFTALI  CAHUEC CANAHUÍ</t>
  </si>
  <si>
    <t>SHEYLA MISHEL  LEONARDO PEREZ</t>
  </si>
  <si>
    <t>YASMIN ISABEL  CANAHUÍ CANAHUÍ</t>
  </si>
  <si>
    <t>HEYMI MAYERLI  CALEL MENDOZA</t>
  </si>
  <si>
    <t>INGRID JOHANA  GARCÍA AC</t>
  </si>
  <si>
    <t>WENDY MARINA  RODRÍGUEZ BOLVITO</t>
  </si>
  <si>
    <t>YENDY PAOLA  LAJU TISTA</t>
  </si>
  <si>
    <t>CLAIDY EUNICE  GONZÁLEZ ACETUN</t>
  </si>
  <si>
    <t>GREASY JOHANNA  SIC COLOCH</t>
  </si>
  <si>
    <t>JACQUELINE HAYDEE  CORTEZ GONZÁLEZ</t>
  </si>
  <si>
    <t>KELIN FABIOLA  ALVARADO XITUMUL</t>
  </si>
  <si>
    <t>LUCAS EMMANUEL  AJANEL GONZALEZ</t>
  </si>
  <si>
    <t>MARIACELESTHE   JUÁREZ TAX</t>
  </si>
  <si>
    <t>NAZARIO SAQTIJEL  CAJBÓN CORAZÓN</t>
  </si>
  <si>
    <t>JOSÉ MATEO  GONZALEZ MENDOZA</t>
  </si>
  <si>
    <t>ÁNGEL CARLOS DANIEL GÓMEZ SANTOS</t>
  </si>
  <si>
    <t>BRAYTON JAVIER  ORTÍZ REYES</t>
  </si>
  <si>
    <t>BRAYAN EFRAYDÍ  GARCÍA ALONZO</t>
  </si>
  <si>
    <t>CLEITÓN OSBAIDER  RAMÍREZ GARCÍA</t>
  </si>
  <si>
    <t>DREINGMELIN BIBLEISY YASAYRELÍ GARCÍA RODRÍGUEZ</t>
  </si>
  <si>
    <t>OLIVER JONATHAN IVAN RODRÍGUEZ GARCÍA</t>
  </si>
  <si>
    <t>JESSICA LILIANA  ALBINO RUIZ</t>
  </si>
  <si>
    <t>ANGEL DANIEL  MELGAR MAYÉN</t>
  </si>
  <si>
    <t>ANGEL MANUEL  MELGAR MAYÉN</t>
  </si>
  <si>
    <t>ARIS EMIRETH  ESTRADA ZULETA</t>
  </si>
  <si>
    <t>ASHLEY LISELY ESTEFANÍA ESTRADA REYES</t>
  </si>
  <si>
    <t>BRITHNEY YANETH ANAHI  ALVARADO GALEANO</t>
  </si>
  <si>
    <t>ESTIVEN RAMIRO  RUÍZ GARCÍA</t>
  </si>
  <si>
    <t>HETHZEL FERNANDA  GARCÍA GALEANO</t>
  </si>
  <si>
    <t>JAIME ARNULFO  DUBÓN TOLEDO</t>
  </si>
  <si>
    <t>JEFERSON DAVID  ESTRADA ALVARADO</t>
  </si>
  <si>
    <t>JESSLYN ADRIANA  PÉREZ RUIZ</t>
  </si>
  <si>
    <t>JIMENA ALEXANDRA  MAYÉN GARCÍA</t>
  </si>
  <si>
    <t>MARIO ANTONIO  GARCÍA GARCÍA</t>
  </si>
  <si>
    <t>MAYNOR EMANUEL  MACALEY HERRERA</t>
  </si>
  <si>
    <t>MELLANIE GABRIELA  RAMOS GÓMEZ</t>
  </si>
  <si>
    <t>MYNOR ENRIQUE  FLORIÁN ALVARADO</t>
  </si>
  <si>
    <t>DENNIS HORACIO  ALVARADO HERRERA</t>
  </si>
  <si>
    <t>HUGO EDUARDO  MEJICANOS PÉREZ</t>
  </si>
  <si>
    <t>ANYELI PRISILA  HERRERA TEMAL</t>
  </si>
  <si>
    <t>AXEL ISMAEL  ALVARADO TEMAL</t>
  </si>
  <si>
    <t>NANCY DAYANA  MORENO HERNÁNDEZ</t>
  </si>
  <si>
    <t>YASLIN ROSMERI  GARCÍA GARCÍA</t>
  </si>
  <si>
    <t>ABIGAÍL   MAYÉN ROSALES</t>
  </si>
  <si>
    <t>ADRIANA ELIZABETH  MAYEN LARIOS</t>
  </si>
  <si>
    <t>AIDALÍ ESMERALDA  REYES MANCILLA</t>
  </si>
  <si>
    <t>AMALIEL HUGO JOSÉ CARDONA REYES</t>
  </si>
  <si>
    <t>BRAYAN ARTURO  MAZARIEGOS GARCÍA</t>
  </si>
  <si>
    <t>CARLA YULIANA  ALVARADO ALONZO</t>
  </si>
  <si>
    <t>CRISLEY MAYBETH  ROSALES JERÓNIMO</t>
  </si>
  <si>
    <t>CRISTIAN ENMANUEL  RUÍZ GARCIA</t>
  </si>
  <si>
    <t>EDWIN ANTHUÁ  REYES RUÍZ</t>
  </si>
  <si>
    <t>ELDER ALEJANDRO  MARROQUÍN ROSALES</t>
  </si>
  <si>
    <t>ELDER JOSEPH  MARROQUÍN ROSALES</t>
  </si>
  <si>
    <t>FRANCIS ANGEL GABRIEL MATHEU ZULETA</t>
  </si>
  <si>
    <t>JOSÉ ÁNGEL ANTONIO GARCIA ORTÍZ</t>
  </si>
  <si>
    <t>JUNIOR ARTURO  PELAEZ ALVARADO</t>
  </si>
  <si>
    <t>KENETH IVÁN  GARCÍA ALVARADO</t>
  </si>
  <si>
    <t>KENIA ANIVÓN  ROSALES ORTÍZ</t>
  </si>
  <si>
    <t>KEYRIN LOANY ANAHÍ ROSALES ORTÍZ</t>
  </si>
  <si>
    <t>LIMNY ARISLEYDI  HERRERA TEMAL</t>
  </si>
  <si>
    <t>LUIS FERNANDO  ALVAREZ CANESES</t>
  </si>
  <si>
    <t>MADELYN MILEIDY  RUÍZ MANZO</t>
  </si>
  <si>
    <t>MADYSSON DAYANNELL  BARÉN GONZÁLEZ</t>
  </si>
  <si>
    <t>MARIBETH ALEJANDRA  CUÉLLAR GARCÍA</t>
  </si>
  <si>
    <t>MERLIN YESENIA  ROSALES ORTEGA</t>
  </si>
  <si>
    <t>NIDIA FERNANDA ANALY  SANTIAGO URÍZAR</t>
  </si>
  <si>
    <t>YOSELIN ROSAURA  CAJABÓN GUTIERREZ</t>
  </si>
  <si>
    <t>YOSTIN JAVIER  MÁRQUEZ GARCÍA</t>
  </si>
  <si>
    <t>ARLIN YASMIN  ORTIZ GARCÍA</t>
  </si>
  <si>
    <t>DEILY ANABELY  MAYEN MARROQUÍN</t>
  </si>
  <si>
    <t>YEIMI SELINA  ZULETA GONZÁLEZ</t>
  </si>
  <si>
    <t>EVELYN MISHELL  GUZMAN GARCÍA</t>
  </si>
  <si>
    <t>MARÍA FERNANDA  PEREZ DUERING</t>
  </si>
  <si>
    <t>TREYSI VERANIA  LUNA BOLVITO</t>
  </si>
  <si>
    <t>DAROLIN ALEXANDRA  PÉREZ GUTIERREZ</t>
  </si>
  <si>
    <t>DOMYNIC JOSÉ FELIPE  DUBÓN QUEJ</t>
  </si>
  <si>
    <t>FREDY ALEXANDER  BOTZOC TUT</t>
  </si>
  <si>
    <t>HEDRIK ARCADIO  XOL QUEJ</t>
  </si>
  <si>
    <t>JACKELINE YULISSA  CÚ CHOC</t>
  </si>
  <si>
    <t>JAIRO DAVID  CAL JUC</t>
  </si>
  <si>
    <t>JAIRO EMMANUEL  GARCÍA LÓPEZ</t>
  </si>
  <si>
    <t>JENNIFER RUBÍ  CÚ CHOC</t>
  </si>
  <si>
    <t>KIMBERLIN YANETH  QUEJ CHÓ</t>
  </si>
  <si>
    <t>MADELIN ADRIANA  HERNÁNDEZ ARENAS</t>
  </si>
  <si>
    <t>MILDRED YORLENY NINETH  MISTÍ CAAL</t>
  </si>
  <si>
    <t>ROCÍO VICTORIA  RAMOS GOURRIER</t>
  </si>
  <si>
    <t>DÁRHENELL GENEVIE ORESTES  GARCÍA BECHINIE</t>
  </si>
  <si>
    <t>ANGELA ANA JULIA  CAL GUALIM</t>
  </si>
  <si>
    <t>DUNETKA SHARON APRIL  SÁNCHEZ REVOLORIO</t>
  </si>
  <si>
    <t>EUNICE ANAHÍ  CUZ CHÉN</t>
  </si>
  <si>
    <t>HARVELL DANIEL  CHAMAN CAAL</t>
  </si>
  <si>
    <t>MARÍA JOSÉ  AMBROCIO PAQUE</t>
  </si>
  <si>
    <t>MÓNICA   ESTRADA GUZMÁN</t>
  </si>
  <si>
    <t>ALEXANDRA VALENTINA  PACAY TOT</t>
  </si>
  <si>
    <t>GERSÓN YOSSCAEL  XOL IBARRA</t>
  </si>
  <si>
    <t>LENNYS DHAYRIN  POP CHOCOOJ</t>
  </si>
  <si>
    <t>MARYEN DAYANA  JÁ CHOC</t>
  </si>
  <si>
    <t>PABLO JOSUÉ  CAL TZALAM</t>
  </si>
  <si>
    <t>RONALD HUMBERTO  CAAL HERNÁNDEZ</t>
  </si>
  <si>
    <t>ANDREA VERÓNICA  COL DURINI</t>
  </si>
  <si>
    <t>SKARLHETT LILLY  CONTRERAS BAILÓN</t>
  </si>
  <si>
    <t>ADRIANA CINDY LEONOR  VAIDES AREVALO</t>
  </si>
  <si>
    <t>ANTHONY EDUARDO JAVIER  ICHICH PAAU</t>
  </si>
  <si>
    <t>HOSSELLYN VICTORIA ASUCENA MORÁN COJOC</t>
  </si>
  <si>
    <t>ANDREA ALEJANDRA  BOL JUÁREZ</t>
  </si>
  <si>
    <t>GILMAR JOSUÉ  HERNÁNDEZ MAAZ</t>
  </si>
  <si>
    <t>JENNIFER STEPHANIE  CACAO CAJ</t>
  </si>
  <si>
    <t>JONATHAN HERIBERTO  CACAO CAJ</t>
  </si>
  <si>
    <t>DINARA ELIZABETH  XOL XOL</t>
  </si>
  <si>
    <t>EVELYN GABRIELA  YALIBAT TZALAM</t>
  </si>
  <si>
    <t>FATIMA DANIELA  CAAL BOL</t>
  </si>
  <si>
    <t>KAREN ANANELLY VANESA XOL SACRAB</t>
  </si>
  <si>
    <t>KARLA LISHBET  CHUB CAAL</t>
  </si>
  <si>
    <t>VICTOR LEONARDO  MACZ CAAL</t>
  </si>
  <si>
    <t>EDYN FERNANDO  CHOC JUC</t>
  </si>
  <si>
    <t>ESTEFANY YOHANY  RAMÍREZ MEJÍA</t>
  </si>
  <si>
    <t>GERSON RIGOBERTO  SEB MUCU</t>
  </si>
  <si>
    <t>GLESMERY   RIVAS MERIDA</t>
  </si>
  <si>
    <t>MERCY JANELY  MEJÍA ALVIZURES</t>
  </si>
  <si>
    <t>TEODORO TIZIANO OMAR AJTÚN CHAVAC</t>
  </si>
  <si>
    <t>ADOLFO NEFTALI  CHUB CAC</t>
  </si>
  <si>
    <t>KARLA MARIALIZ  PA CAAL</t>
  </si>
  <si>
    <t>RONALD ESTUARDO  XOL TUT</t>
  </si>
  <si>
    <t>SOFÍA   AMBROCIO PAQUE</t>
  </si>
  <si>
    <t>JOSÉ ELÍAS  MOLINA CÚ</t>
  </si>
  <si>
    <t>HENRY DANILO  CHEN TOC</t>
  </si>
  <si>
    <t>JÓNATHAN DAVID  CHEN TOC</t>
  </si>
  <si>
    <t>ANTONIO OBDULIO  MÉRIDA SUC</t>
  </si>
  <si>
    <t>ELISA ANDREA  MÓ CAL</t>
  </si>
  <si>
    <t>ERWIN CALIXTO  ICAL CAL</t>
  </si>
  <si>
    <t>FREDY ARMANDO  CHIQUIN TECÚ</t>
  </si>
  <si>
    <t>GÉRSON OMAR  DE LA CRUZ JORDÁN</t>
  </si>
  <si>
    <t>HENRY ALEXANDER  AMALEM COJOC</t>
  </si>
  <si>
    <t>JENNIFER LOURDES  CAAL MORÁN</t>
  </si>
  <si>
    <t>KRISTEL ANALILIAN  TELLO HERRERA</t>
  </si>
  <si>
    <t>LUSDEY ADELAYDA  CAL LEM</t>
  </si>
  <si>
    <t>MARLON JOSÉ DEMETRIO  DE LEÓN GALICIA</t>
  </si>
  <si>
    <t>MOISÉS ESTUARDO  CAAL CAL</t>
  </si>
  <si>
    <t>OLGA MARINA  QUEJ CAC</t>
  </si>
  <si>
    <t>ROBERTO BOSBELÍ  CAAL GONZÁLEZ</t>
  </si>
  <si>
    <t>RONALD SECUNDINO  LEM CAL</t>
  </si>
  <si>
    <t>VICTOR ALEJANDRO BERNARDO  CAL GUÉ</t>
  </si>
  <si>
    <t>YESICA YESENIA FABIOLA  CAL LAJ</t>
  </si>
  <si>
    <t>AIDA SINDY FABIOLA XOL CAAL</t>
  </si>
  <si>
    <t>CHRISTA ZAYURI  LOBOS JUÁREZ</t>
  </si>
  <si>
    <t>DERIK ALBERTO  XONÁ LEM</t>
  </si>
  <si>
    <t>EDSON JOEL  CAC CAAL</t>
  </si>
  <si>
    <t>EVELIN MICAELA  AMALEM LEM</t>
  </si>
  <si>
    <t>KEYLA GLADIOLA  JOM MORAN</t>
  </si>
  <si>
    <t>MARLEN CARINA  MORÁN CAC</t>
  </si>
  <si>
    <t>MARVIN ESTUARDO  LAJ SUC</t>
  </si>
  <si>
    <t>RANDY RENE MAURILIO  TILOM CAAL</t>
  </si>
  <si>
    <t>ROCÍO MAGDALENA  AMALEM COJOC</t>
  </si>
  <si>
    <t>YOSELIN MARISSA  MORÁN JALAL</t>
  </si>
  <si>
    <t>LUIS ANGEL GABRIEL MÓ QUEJ</t>
  </si>
  <si>
    <t>ABDY ENRIQUE BENJAMIN LEM MÓ</t>
  </si>
  <si>
    <t>ALEIDA MARCELA KAAQTZ'UNUN MORÁN JOM</t>
  </si>
  <si>
    <t>ANGEL DANILO  TEC MORÁN</t>
  </si>
  <si>
    <t>ANGEL SAÚL ALEJANDRO LEM GUE</t>
  </si>
  <si>
    <t>ASTRID PAMELA  CAL CANO</t>
  </si>
  <si>
    <t>DEYSI ANAYELI  CAJ COY</t>
  </si>
  <si>
    <t>EBVER ESTUARDO  JOM CHOC</t>
  </si>
  <si>
    <t>EDVIN ISAÍ  CAAL CHOC</t>
  </si>
  <si>
    <t>ELEAZAR DANIEL ISRAEL  CAL GUÉ</t>
  </si>
  <si>
    <t>ELMAR JOSÉ PABLO SIS CAC</t>
  </si>
  <si>
    <t>FERNANDA CAROLINA  BOL SORIA</t>
  </si>
  <si>
    <t>FLOR VALERIA ESTEFANY HERRERA TELLO</t>
  </si>
  <si>
    <t>FRANKLIN MISAEL  MORÁN MORÁN</t>
  </si>
  <si>
    <t>HEIDY CARMELA  MÓ CAL</t>
  </si>
  <si>
    <t>HEIDY NOEMY  ASIG MO</t>
  </si>
  <si>
    <t>HIGUAIN AMILCAR ISAAC CAC BOL</t>
  </si>
  <si>
    <t>ISAÍ EMANUEL  BOL CAL</t>
  </si>
  <si>
    <t>JAQUELIN LISSETH  POOU JOM</t>
  </si>
  <si>
    <t>JIMMY STEEVEL YAHIR COY ICAL</t>
  </si>
  <si>
    <t>JONATHÁN ELÍ  XONÁ CAL</t>
  </si>
  <si>
    <t>JUAN FERNANDO  SUC CAC</t>
  </si>
  <si>
    <t>KARLYN YULISSA JOCABED PACAY XONÁ</t>
  </si>
  <si>
    <t>REYNA MARIA GUADALUPE  CAL CAJ</t>
  </si>
  <si>
    <t>ROSSANA ISABEL  TILÓM CAAL</t>
  </si>
  <si>
    <t>YOSSELIN ADRIANA NOEMI CALEL MÓ</t>
  </si>
  <si>
    <t>YOSELIN SENAYDA  MACZ CAC</t>
  </si>
  <si>
    <t>ANGEL GABRIEL  XONA GARCÍA</t>
  </si>
  <si>
    <t>ELIEL ADONIAS  CAHUEC PACAY</t>
  </si>
  <si>
    <t>ELVIR LEONEL  AC XOL</t>
  </si>
  <si>
    <t>GERMAN ISMAEL  CHÓ CHÁ</t>
  </si>
  <si>
    <t>JHAMILTON DAVID  XONÁ GARCÍA</t>
  </si>
  <si>
    <t>KATHERIN ALEXA ELIZABETH VÁSQUEZ LEM</t>
  </si>
  <si>
    <t>MARCIO GABRIEL  ISÉM SAJCHÉ</t>
  </si>
  <si>
    <t>PRISCILA BEATRIZ  TUN CÓ</t>
  </si>
  <si>
    <t>SARITA AMELÍ  TUN CÓ</t>
  </si>
  <si>
    <t>SHARLYN DENILSA SELINA BIN CAAL</t>
  </si>
  <si>
    <t>SOPHIA BELÉN  CAHUEC MORÁN</t>
  </si>
  <si>
    <t>FRANCISCO JAVIER  ICHICH CAN</t>
  </si>
  <si>
    <t>JAKELINE ALEJANDRA DEL CARMEN  CHOC BUENAFÉ</t>
  </si>
  <si>
    <t>KATHERINE ADRIANA  LÓPEZ MÁS</t>
  </si>
  <si>
    <t>KRISTY FERNANDA  YAT BEB</t>
  </si>
  <si>
    <t>KRYSTHEL LIZZANIA  BRIONES YAT</t>
  </si>
  <si>
    <t>YAAZANIA DORILY  CHÁ CHOC</t>
  </si>
  <si>
    <t>VAGNER DUBÁN  MAC PACAY</t>
  </si>
  <si>
    <t>CINDY YESSENIA  ICAL SAQUIL</t>
  </si>
  <si>
    <t>EDILSON AGUSTO  CHÉ CHUB</t>
  </si>
  <si>
    <t>MACKLEY FRADIQUE WILFREDO CHÉ CUZ</t>
  </si>
  <si>
    <t>DENOBACK OBDULIO EMANUEL ACTÉ MORALES</t>
  </si>
  <si>
    <t>BERTHA LUISA FERNANDA  RECANCOJ HERNÁNDEZ</t>
  </si>
  <si>
    <t>GARY ABEL  TOT TUX</t>
  </si>
  <si>
    <t>JOSEPH RUBÉN DARIO  PAÁU CAAL</t>
  </si>
  <si>
    <t>KARYN MAITE  XOY CUCUL</t>
  </si>
  <si>
    <t>MYCKER HERNÁN ARIEL  YAXCAL CHUB</t>
  </si>
  <si>
    <t>GABRIELA ANDREA  ACTE TUM</t>
  </si>
  <si>
    <t>KIMBERLY NICOLE  CHIVALÁN GUILLERMO</t>
  </si>
  <si>
    <t>WIDMAN AMBROCINI  CHIVALAN ALVARADO</t>
  </si>
  <si>
    <t>YEIMI YULISA PAOLA POP CÁLIZ</t>
  </si>
  <si>
    <t>BEBERLIN HEINEYDA MAGDALENA CUZ PANÁ</t>
  </si>
  <si>
    <t>BELINDA ELUISA  CHAMAM VIDAURRE</t>
  </si>
  <si>
    <t>BREISSON ARNULFO MATUSAEL CAAL WINTER</t>
  </si>
  <si>
    <t>BRICEIDA ALEXANDRA  CUCUL CUZ</t>
  </si>
  <si>
    <t>BYRON RICARDO  CUC POP</t>
  </si>
  <si>
    <t>DALILA ANAHÍ  GONZALEZ GUALNÁ</t>
  </si>
  <si>
    <t>DELSY KARINA  XOL CHOC</t>
  </si>
  <si>
    <t>DONALDSON HERIBERTO  CAAL TOC</t>
  </si>
  <si>
    <t>EDITH BELINDA ESTRELLA  CATÚN ICAL</t>
  </si>
  <si>
    <t>KARLA VIVIANA NOEMÍ CHOC CUC</t>
  </si>
  <si>
    <t>KERLYN VIVIANA  CHOC GONZÁLEZ</t>
  </si>
  <si>
    <t>NAZLY DANITZA  CORDOVA SIQUIC</t>
  </si>
  <si>
    <t>REYNA PAOLA  XI CHE</t>
  </si>
  <si>
    <t>ROQUENFEL HOTMAN  WINTER CAAL</t>
  </si>
  <si>
    <t>WILMER SAMUEL  POP CUC</t>
  </si>
  <si>
    <t>BRYAN VICENTE  PAAU TIUL</t>
  </si>
  <si>
    <t>HAPER EZDER ADULMAN  TUT IXIM</t>
  </si>
  <si>
    <t>ANDERSON ABIMAEL  XOL DE LOS SANTOS</t>
  </si>
  <si>
    <t>DEYLI ARABELLA IXCHEL CHO TUT</t>
  </si>
  <si>
    <t>NATALY AYDÉ  CHO QUIM</t>
  </si>
  <si>
    <t>ROCIO ANAHÍ  SIERRA CHINCHILLA</t>
  </si>
  <si>
    <t>WILMER ABRAHAM  QUIM HERNÁNDEZ</t>
  </si>
  <si>
    <t>AMÍLCAR HORACIO  CUC CUZ</t>
  </si>
  <si>
    <t>ANA MARÍA  CUC RAX</t>
  </si>
  <si>
    <t>ANGELA ANDREA DEL PILAR  TUN TZUB</t>
  </si>
  <si>
    <t>ANGELA GABRIELA  BOTZOC MÓ</t>
  </si>
  <si>
    <t>BRENDA FLORIDALMA  TOT CAZ</t>
  </si>
  <si>
    <t>CRISTIAN RAFAEL  MACZ TZIB</t>
  </si>
  <si>
    <t>EVELYN MAGDALY  BOTZOC CUZ</t>
  </si>
  <si>
    <t>IRMA LILIANA  PA XOL</t>
  </si>
  <si>
    <t>JESTEMBER GADIEL  XOL CHO</t>
  </si>
  <si>
    <t>JOEL ADOLFO  POP QUIB</t>
  </si>
  <si>
    <t>JOSUÉ DAVID  YAT SAGUÍ</t>
  </si>
  <si>
    <t>MARCOS   XOL CAAL</t>
  </si>
  <si>
    <t>MARIO ANÍBAL  QUIB MAY</t>
  </si>
  <si>
    <t>PERLA ANDREA CELESTE CAAL ALVARADO</t>
  </si>
  <si>
    <t>VIVIAN NOHEMY  OCH REYES</t>
  </si>
  <si>
    <t>BYRON LEONEL  CUC SI</t>
  </si>
  <si>
    <t>EDUARDO MOISES  CUC TUT</t>
  </si>
  <si>
    <t>ERIKA ERNESTINA  XOL RAX</t>
  </si>
  <si>
    <t>GELEN GABRIELA  CAAL MAY</t>
  </si>
  <si>
    <t>OTTO ELÍAS  SAM CAO</t>
  </si>
  <si>
    <t>SHEILY MARIZOL  CAÁL TUT</t>
  </si>
  <si>
    <t>SOBEIDA ELOISA ROSSANA CUC TZUL</t>
  </si>
  <si>
    <t>AXEL BAUDILIO  CHUB CHOC</t>
  </si>
  <si>
    <t>AÍDA MARÍA ISABEL  CAAL CAAL</t>
  </si>
  <si>
    <t>CARLOS JOSUÉ  TIUL ICAL</t>
  </si>
  <si>
    <t>CAROLINA   XOL TIUL</t>
  </si>
  <si>
    <t>ELVA ROCÍO KATHERINE  TUX CAC</t>
  </si>
  <si>
    <t>INGRID ANALÍA  JUÁREZ FIGUEROA</t>
  </si>
  <si>
    <t>JOSUÉ ESAÚ  CAAL CAAL</t>
  </si>
  <si>
    <t>KEVIN JHOEL  ACTÉ TEC</t>
  </si>
  <si>
    <t>NELSON ESTUARDO  XOL POP</t>
  </si>
  <si>
    <t>REYNA CRISTINA  RAX CAAL</t>
  </si>
  <si>
    <t>RONY DAVID ARMANDO  ASIG CHOC</t>
  </si>
  <si>
    <t>DARWIN DAVID  CAAL CAAL</t>
  </si>
  <si>
    <t>HENRY GUMERCINDO  MAQUIM CAAL</t>
  </si>
  <si>
    <t>EMERSON MIGUEL  SIQUIC POP</t>
  </si>
  <si>
    <t>JUAN FILIBERTO  CHOC CHUB</t>
  </si>
  <si>
    <t>RUDY RODERICO  XUC POP</t>
  </si>
  <si>
    <t>ALISON NICOLLE  ALVAREZ PEÑA</t>
  </si>
  <si>
    <t>ANTHONY ABIMAEL  ASIG BOTZOC</t>
  </si>
  <si>
    <t>DOUGLAS ANDERSSON  CHOC CHOC</t>
  </si>
  <si>
    <t>EDGAR DAVID  FIGUEROA FIGUEROA</t>
  </si>
  <si>
    <t>ELKIN DARWIN DANIEL  RAZZALL ALFARO</t>
  </si>
  <si>
    <t>IDALMA FERNANDA SARAÍ  CAAL CAAL</t>
  </si>
  <si>
    <t>JOHANA JOSINELY  MORALES TEC</t>
  </si>
  <si>
    <t>JORGE ESTUARDO  FUENTES GUTIERREZ</t>
  </si>
  <si>
    <t>MAYLI YANIRA  PUTUL CAAL</t>
  </si>
  <si>
    <t>SUANY KAREN JULIE  TELLEZ CASTILLO</t>
  </si>
  <si>
    <t>VALERY DANIELA  CHÉN POP</t>
  </si>
  <si>
    <t>ANTHONY JUAN DAVID  CHOCOJ TUL</t>
  </si>
  <si>
    <t>DENIS RONALDO  MAQUÍN CUCUL</t>
  </si>
  <si>
    <t>GLENDY ROXANA  CHOC CHOC</t>
  </si>
  <si>
    <t>GLORIA MARICELDA  TURCIOS PÉREZ</t>
  </si>
  <si>
    <t>KRISTEL FLORECITA  CHIQUÍN CAAL</t>
  </si>
  <si>
    <t>RAÚL   QUIB COC</t>
  </si>
  <si>
    <t>ROBERLIMA   MAQUIM SAQUIL</t>
  </si>
  <si>
    <t>ROLAN WILFREDO  BOLÓN CHUB</t>
  </si>
  <si>
    <t>SANDRA PAOLA  CHOCOOJ CHÉ</t>
  </si>
  <si>
    <t>SILVIA GRICELDA  MAQUÍN CUCUL</t>
  </si>
  <si>
    <t>CRISTEL SESIBEL  COC MAQUIN</t>
  </si>
  <si>
    <t>DANIEL MAURICIO  XÒL CAC</t>
  </si>
  <si>
    <t>DARÍO FILEMÓN  ICH ICÓ</t>
  </si>
  <si>
    <t>DILAN RAUL  CAC TOX</t>
  </si>
  <si>
    <t>FIDEL ENRIQUE  XÒ TOX</t>
  </si>
  <si>
    <t>FREDY ALEXANDER  TOX CAC</t>
  </si>
  <si>
    <t>GLADIS ARACELY  CHOLOM CAC</t>
  </si>
  <si>
    <t>GLORIA MARLENI  CHOC CUCUL</t>
  </si>
  <si>
    <t>JOSE ANTONIO  XO CHOCOJ</t>
  </si>
  <si>
    <t>JUAN JOSÉ  TEYUL TEC</t>
  </si>
  <si>
    <t>JUANA   POP CHOLÓM</t>
  </si>
  <si>
    <t>LAURA FLORICELDA  ICAL BOLON</t>
  </si>
  <si>
    <t>LESTHER DONALSON  CUZ TIUL</t>
  </si>
  <si>
    <t>MARCOS CRISTOBAL  CHOC XO</t>
  </si>
  <si>
    <t>MARÍA JESUS  TEC TEC</t>
  </si>
  <si>
    <t>MAYRA ALBERTINA  ASIG YAXCAL</t>
  </si>
  <si>
    <t>MIRNA MARLENY ESMERALDA  TEC BEB</t>
  </si>
  <si>
    <t>NELIDA ROSMERY  MAQUÍN TEC</t>
  </si>
  <si>
    <t>OSCAR ALEJANDRO  XO CHOC</t>
  </si>
  <si>
    <t>OSCAR   CAC TIUL</t>
  </si>
  <si>
    <t>PAULINA MICAELA  CHOC ICAL</t>
  </si>
  <si>
    <t>RUBEL   POP COC</t>
  </si>
  <si>
    <t>SANDRA ANABELLA  CHUB XI</t>
  </si>
  <si>
    <t>SANDRA LETICIA  MAQUÍN TZÚL</t>
  </si>
  <si>
    <t>SUSANA BEATRIZ  ICAL BOLÓN</t>
  </si>
  <si>
    <t>DEYSIRE ELIZABETH  BARRIOS PERALTA</t>
  </si>
  <si>
    <t>MAYA CHAIM  JOR CAAL</t>
  </si>
  <si>
    <t>JOSUÉ ALESSANDRO  ROSALES CIFUENTES</t>
  </si>
  <si>
    <t>FERNANDA MONSSERRATH  CONTRERAS YAT</t>
  </si>
  <si>
    <t>LONDY FERNANDA  CONTRERAS YAT</t>
  </si>
  <si>
    <t>ANGELA SAMANTHA  CRUZ CHACÓN</t>
  </si>
  <si>
    <t>CARLOS ANTONY JOVIEL  CAC XOL</t>
  </si>
  <si>
    <t>DAVID EMILIANO  RODRÍGUEZ RAYMUNDO</t>
  </si>
  <si>
    <t>KATHERINE BETSABÉ  ICÓ CASTRO</t>
  </si>
  <si>
    <t>MAYDELIN LUZ CLARITA CRUZ GUZMÁN</t>
  </si>
  <si>
    <t>MIRNA GRACIELA  IXIM CHUN</t>
  </si>
  <si>
    <t>SELENE ODILIA  HERNÁNDEZ VÉLIZ</t>
  </si>
  <si>
    <t>ALVIN DONALDO  MILIAN NATARENO</t>
  </si>
  <si>
    <t>CATERYN DAYANA  BAC SACBÁ</t>
  </si>
  <si>
    <t>ANDREW GIUSEPPE  GOMEZ PEREZ</t>
  </si>
  <si>
    <t>FÁTIMA MARIÁN  MORALES GAMBOA</t>
  </si>
  <si>
    <t>MILKA DARIANA  PINTO SUNTECÚN</t>
  </si>
  <si>
    <t>NATALY JULISSA  ZETINA CANALES</t>
  </si>
  <si>
    <t>WIDMARCK ANTONY  MALDONADO CAMPOS</t>
  </si>
  <si>
    <t>ASLEY VIOLETA ISABELA  ZAC HERNÁNDEZ</t>
  </si>
  <si>
    <t>DARISELY ANAHÍ  CHAN SUNTECÚN</t>
  </si>
  <si>
    <t>DENORY JASMÍN  ACOSTA DONIS</t>
  </si>
  <si>
    <t>EDITA OFELIA  CHAN ZACAL</t>
  </si>
  <si>
    <t>JOSSELIN VICTORIA  RODRÍGUEZ PINEDA</t>
  </si>
  <si>
    <t>BEBERLYN CRISTAL  POL MACAJOL</t>
  </si>
  <si>
    <t>DENILSON RAÚL  LÓPEZ ALBEÑO</t>
  </si>
  <si>
    <t>KEILY PATRICIA  HERNÁNDEZ MORALES</t>
  </si>
  <si>
    <t>ANGELY SUSELY  CUYUCH SALGUERO</t>
  </si>
  <si>
    <t>BYRON OLIVER  IXIM CAÁL</t>
  </si>
  <si>
    <t>DARVIN JOSUÉ  LARIOS ESTRADA</t>
  </si>
  <si>
    <t>DAYLIN SCARLET  GÁMEZ ORTEGA</t>
  </si>
  <si>
    <t>DYANA SOFÍA  CORDÓN FRANCO</t>
  </si>
  <si>
    <t>FABIOLA CARMENCITA  GUERRA MENDOZA</t>
  </si>
  <si>
    <t>HELEN AHTZIRI  PEREZ OCHÓA</t>
  </si>
  <si>
    <t>JOSÉ ELISANDRO  XOL ICAL</t>
  </si>
  <si>
    <t>JOSÉ FERNANDA  PANTI PÉREZ</t>
  </si>
  <si>
    <t>KATERIN ADELINA  QUIÑONEZ LARA</t>
  </si>
  <si>
    <t>KEVIN JESÚS  MARTÍNEZ KILKÁN</t>
  </si>
  <si>
    <t>MELANY THELMITA  JUÁREZ JAU</t>
  </si>
  <si>
    <t>ROSAURA PAOLA  GONZÁLEZ MARTINEZ</t>
  </si>
  <si>
    <t>SHIRLEY STEPHANIA  KILKÁN DUBÓN</t>
  </si>
  <si>
    <t>FRANKLIN ALFREDO  SARCEÑO GARCÍA</t>
  </si>
  <si>
    <t>MARTA ASUNCIÓN  CHUB COC</t>
  </si>
  <si>
    <t>SEIDI ARELI  CAAL CAAL</t>
  </si>
  <si>
    <t>ESTUARDO GUADALUPE DE JESÚS MÁRQUEZ SANDOVAL</t>
  </si>
  <si>
    <t>ALEXANDER DANIEL  MEJIA CORZO</t>
  </si>
  <si>
    <t>ALYSON NOEMY  GÁLVEZ ASH</t>
  </si>
  <si>
    <t>AMMY NAYELI  CÁN RODRIGUEZ</t>
  </si>
  <si>
    <t>ANJY ALESSANDRA  CANO MENDOZA</t>
  </si>
  <si>
    <t>ASHLEY MONSERATH  CHEN MEJÍA</t>
  </si>
  <si>
    <t>ASHLY AYDELÍ  LÓPEZ VENTURA</t>
  </si>
  <si>
    <t>AVERY DENISE  MARROQUIN BUEZO</t>
  </si>
  <si>
    <t>CARLOS ENRIQUE  GUERRA ARÉVALO</t>
  </si>
  <si>
    <t>CLOHÉ KAMILLE  RECINOS HILL</t>
  </si>
  <si>
    <t>CRISBEL DALLANY  ASENCIO CARDONA</t>
  </si>
  <si>
    <t>DARKA SARAY  TUT VALENZUELA</t>
  </si>
  <si>
    <t>DARLIN MELISSA  GARCÍA PALENCIA</t>
  </si>
  <si>
    <t>DULCE ELIZABETH  PEREZ MÉNDEZ</t>
  </si>
  <si>
    <t>ELDER DANIEL  LÓPEZ BARRIENTOS</t>
  </si>
  <si>
    <t>EMILI ABIGAIL  MARTINEZ CRUZ</t>
  </si>
  <si>
    <t>EMILY GABRIELA  PINEDA AQUINO</t>
  </si>
  <si>
    <t>ENHYURI YAMILETH  CHACÓN CAAL</t>
  </si>
  <si>
    <t>ERICK JOSEPH ENRIQUE  MANCHAMÉ FRANCO</t>
  </si>
  <si>
    <t>ERICKA JUDY LUISANA  MANCHAMÉ FRANCO</t>
  </si>
  <si>
    <t>ESTUARDO OXAHEL  CASTRO SÁNCHEZ</t>
  </si>
  <si>
    <t>ISMAR RONALDO  JUÁREZ</t>
  </si>
  <si>
    <t>JAIRON  DAVID  GUTIERREZ GONZALEZ</t>
  </si>
  <si>
    <t>JASSON RAMIRO  CHÁVEZ</t>
  </si>
  <si>
    <t>JEREMY DENÍLSON EDUARDO CERVANTES LÓPEZ</t>
  </si>
  <si>
    <t>JONATHAN KÉNETH  CORONADO MENZIE</t>
  </si>
  <si>
    <t>JOSE EMANUEL  VENTURA MORALES</t>
  </si>
  <si>
    <t>JULIA ESTRELLA YAMILETH MAZARIEGOS MONTOYA</t>
  </si>
  <si>
    <t>JULIO JOSÉ  CAZANGA VALENZUELA</t>
  </si>
  <si>
    <t>KAREN XIOMARA  NAVARRO ARIAS</t>
  </si>
  <si>
    <t>KEREN YURIDIA  MARROQUÍN CABRERA</t>
  </si>
  <si>
    <t>LINDSAY  MICHELLE NICOLE  COY  AYALA</t>
  </si>
  <si>
    <t>MADELYN SOFÍA  MARTÍNEZ JORDÁN</t>
  </si>
  <si>
    <t>MARLON DANIEL  SOSA ROJAS</t>
  </si>
  <si>
    <t>NANGELLY MARIELA  RECINOS OSORIO</t>
  </si>
  <si>
    <t>PABLO ADRIAN  GARCÍA CHACÓN</t>
  </si>
  <si>
    <t>RONY DANIEL  LOPEZ CARCAMO</t>
  </si>
  <si>
    <t>SARAH EUNICE ISABELA  QUEVEDO BARDALES</t>
  </si>
  <si>
    <t>SOFIA   GAMBOA CRÚZ</t>
  </si>
  <si>
    <t>ANA GABRIELA  OSORIO GALEANO</t>
  </si>
  <si>
    <t>DANY FERNANDO  RAMIREZ VASQUEZ</t>
  </si>
  <si>
    <t>MARLYN STEPHANIE  SALAZAR VÁSQUEZ</t>
  </si>
  <si>
    <t>SERGIO DAVID  GARCÍA PÉREZ</t>
  </si>
  <si>
    <t>MIGUEL ANGEL ADOLFO BARRERA  CABRERA</t>
  </si>
  <si>
    <t>JORGE ARMANDO  RODRIGUEZ DUARTE</t>
  </si>
  <si>
    <t>DARLYN REINA TATIANA  MARTÍNEZ CANTÉ</t>
  </si>
  <si>
    <t>GINGELL GUADALUPE  BETANCOURTH GUZMÁN</t>
  </si>
  <si>
    <t>KAAYAZDA SHARLOTHE  MENDOZA OCAMPO</t>
  </si>
  <si>
    <t>BYRON MIGUEL ANGEL  SANTOS INTERIANO</t>
  </si>
  <si>
    <t>DAIRY JANELY  MORALES SAGASTUME</t>
  </si>
  <si>
    <t>JERLIN ESTELA  LÓPEZ PICÓN</t>
  </si>
  <si>
    <t>JOSHUA ALEJANDRO  FRANCISCO RAMOS</t>
  </si>
  <si>
    <t>SHEYLIN ALEJANDRA  GONZÁLEZ TUT</t>
  </si>
  <si>
    <t>THANIA MELISSA  AGUIRRE GÉNIS</t>
  </si>
  <si>
    <t>KARLA MAGALI  LIMA GONZÁLEZ</t>
  </si>
  <si>
    <t>KEIDY MAGALI  LIMA GONZÁLEZ</t>
  </si>
  <si>
    <t>YOSELIN GRABIELA  VELÁSQUEZ SINTUJ</t>
  </si>
  <si>
    <t>CARLOS RENE  CALDERÓN TZIR</t>
  </si>
  <si>
    <t>SERGIO OMAR  YAT XOL</t>
  </si>
  <si>
    <t>JOSHUA ESTUARDO  ECHEVERRÍA SUAZO</t>
  </si>
  <si>
    <t>PRINCESA JUDITH  DIAZ SÁNCHEZ</t>
  </si>
  <si>
    <t>RUT ASUSENA  VÁSQUEZ DÍAZ</t>
  </si>
  <si>
    <t>ASHLEY GABRIELA  ALONZO URRUTIA</t>
  </si>
  <si>
    <t>ASTRID ANAHÍ  LÓPEZ SALDIVAR</t>
  </si>
  <si>
    <t>DARELYN ANAÍ  MEDRANO HERNANDEZ</t>
  </si>
  <si>
    <t>DAYANA SALOMÉ  PÉREZ LINARES</t>
  </si>
  <si>
    <t>ESTEFANY FERNANDA  NICOLÀS FRANCO</t>
  </si>
  <si>
    <t>HERMARIONI IZABEL  PINEDA AREVALO</t>
  </si>
  <si>
    <t>JAKELIN MISHEL  IPIÑA VÁSQUEZ</t>
  </si>
  <si>
    <t>JANALY LISSETH  CARRILLO GUEVARA</t>
  </si>
  <si>
    <t>JOHANA DAYANARA  HERNÁNDEZ MORATAYA</t>
  </si>
  <si>
    <t>KEYLA YOSEMARI  MANCHAMÉ LÓPEZ</t>
  </si>
  <si>
    <t>KRISTEL IVANIA  LEONARDO GODINEZ</t>
  </si>
  <si>
    <t>NÁTALY SAMANTA  JUAREZ LÓPEZ</t>
  </si>
  <si>
    <t>SAMIRA YULISA  ZETINO</t>
  </si>
  <si>
    <t>AMALIA NARELY JUDITH  ICH TACAJ</t>
  </si>
  <si>
    <t>FLOR LUCERO  TACAJ ICH</t>
  </si>
  <si>
    <t>WILSON LEONARDO  YAT PACAY</t>
  </si>
  <si>
    <t>ALEXA EMÉNIGUI  BONILLA VÉLIZ</t>
  </si>
  <si>
    <t>ALLEN MATTHEW ANDREÉ  VARGAS ROBINSON</t>
  </si>
  <si>
    <t>ANDREA ASUCENA  GUZMÁN ARANA</t>
  </si>
  <si>
    <t>BEVERLY ASUCENA  CHOC RAX</t>
  </si>
  <si>
    <t>CRISTIAN OMAR  CHOC CHE</t>
  </si>
  <si>
    <t>DEIMY MARIBEL  CHOC AGUILAR</t>
  </si>
  <si>
    <t>DERECK ANTHWAN RASHID  ROBINSON PARHAM</t>
  </si>
  <si>
    <t>DIANELYS VICTORIA  LUNA CASTRO</t>
  </si>
  <si>
    <t>FERNANDO ELISEO  ITZEP HERRERA</t>
  </si>
  <si>
    <t>GLENDY YULIZA  TUX CAAL</t>
  </si>
  <si>
    <t>HUGO LEONEL  ECHEVERRÍA CHIQUÍN</t>
  </si>
  <si>
    <t>IRIS RUBÍ  RICHARD MENDEZ</t>
  </si>
  <si>
    <t>JEFFERSON OMAR  BENITES CAAL</t>
  </si>
  <si>
    <t>JORGE JAMILTON  CHÉ POP</t>
  </si>
  <si>
    <t>LIZANDRO ALEXANDER  DE LEÓN WAGNER</t>
  </si>
  <si>
    <t>MELODY MARÍA SUSANA ICAL JOR</t>
  </si>
  <si>
    <t>OSCAR JAVIER  PUTUL ESPAÑA</t>
  </si>
  <si>
    <t>SHERLYN NOEMI  RICHARD ZUÑIGA</t>
  </si>
  <si>
    <t>WILBER ALEXANDER  MONROY CARRILLO</t>
  </si>
  <si>
    <t>YADIRA ESTEFANY  COY CAAL</t>
  </si>
  <si>
    <t>ANGEL GUSTAVO  TEC COC</t>
  </si>
  <si>
    <t>SERGIO DARIO  CAAL CHUB</t>
  </si>
  <si>
    <t>ADA YANIRA  MORALES JORDÁN</t>
  </si>
  <si>
    <t>EYMI MAHOLI  AMADOR ESPAÑA</t>
  </si>
  <si>
    <t>GEIDY MARISOL  PÉREZ VEGA</t>
  </si>
  <si>
    <t>JOSÍAS DANIEL  JORDÁN DÍAZ</t>
  </si>
  <si>
    <t>BEVERLY ESTEYSI  TRINIDAD SOSA</t>
  </si>
  <si>
    <t>DANIA VANESA  CARRILLO CORONADO</t>
  </si>
  <si>
    <t>EMILY ANAI  ROSALES PÉREZ</t>
  </si>
  <si>
    <t>EXON IVÁN  FELIPE TRINIDAD</t>
  </si>
  <si>
    <t>GICELA ANAYELI  MÉNDEZ ABZÚN</t>
  </si>
  <si>
    <t>JAIME JOSUÉ  VILLEDA SANDOVAL</t>
  </si>
  <si>
    <t>JEFERSON ESTUARDO  PERLA LÓPEZ</t>
  </si>
  <si>
    <t>JEFERSON LEMUEL  PERALTA SORIANO</t>
  </si>
  <si>
    <t>KEVIN ALONSO  LÓPEZ ORTÍZ</t>
  </si>
  <si>
    <t>MADELIN ROCIO  HERNÁNDEZ RAMOS</t>
  </si>
  <si>
    <t>MELANY ANDREA  LÓPEZ VELÁSQUEZ</t>
  </si>
  <si>
    <t>OSCAR JULIAN  CONTRERAS HERNÁNDEZ</t>
  </si>
  <si>
    <t>PAOLA LETICIA  MAGAÑA DUBÓN</t>
  </si>
  <si>
    <t>ROSA CRISTINA  CARRILLO CORONADO</t>
  </si>
  <si>
    <t>ROXANA VERALÍ  SOLA FELIPE</t>
  </si>
  <si>
    <t>SHEILY MARIANA  FELIPE TRINIDAD</t>
  </si>
  <si>
    <t>VILDA MARITZA  ORTIZ PÉREZ</t>
  </si>
  <si>
    <t>MAVELIN ADALI  PÉREZ FELIPE</t>
  </si>
  <si>
    <t>SENDI DISNETH  MANSILLA GUTIÉRREZ</t>
  </si>
  <si>
    <t>WENDY BEATRIZ  GUERRA MEJICANOS</t>
  </si>
  <si>
    <t>ALVARO ARMANDO  ALVAREZ RAMOS</t>
  </si>
  <si>
    <t>OWEN RENÉ  ENAMORADO ACEITUNO</t>
  </si>
  <si>
    <t>ANA IVETH  PINTO ROJAS</t>
  </si>
  <si>
    <t>DULCE MARÍA  CAMPOS VÁZQUEZ</t>
  </si>
  <si>
    <t>KENETH ALEXANDER  ESTRADA GUEVARA</t>
  </si>
  <si>
    <t>LIMNY ELIZABETH  CHACÓN ESPAÑA</t>
  </si>
  <si>
    <t>MARÍA GUADALUPE  CAMPOS VÁZQUEZ</t>
  </si>
  <si>
    <t>SHEILI ABIGAIL  LÓPEZ GALDÁMEZ</t>
  </si>
  <si>
    <t>YASSMIN DANIELA  LÁZARO MELÉNDEZ</t>
  </si>
  <si>
    <t>DARLEN IVETH  LÓPEZ MÉNDEZ</t>
  </si>
  <si>
    <t>EVELYN YANIRA  MOLINA LÁZARO</t>
  </si>
  <si>
    <t>GLORIA ANGELICA  RAMOS CASTILLO</t>
  </si>
  <si>
    <t>GREYSI MISHEL  ALVARENGA LIMA</t>
  </si>
  <si>
    <t>HASHLYN JISSEL  PAIZ GALICIA</t>
  </si>
  <si>
    <t>JESINE MYRENE  LÓPEZ MÉNDEZ</t>
  </si>
  <si>
    <t>JUAN ANIBAL  TUNCHEZ GÁLVEZ</t>
  </si>
  <si>
    <t>KATHERIN DAYANNA  MOLINA LÁZARO</t>
  </si>
  <si>
    <t>LHIBNY DANEIRY  MORALES FOLGAR</t>
  </si>
  <si>
    <t>MARIO ELIU ALEXANDER  MADRID FRANCO</t>
  </si>
  <si>
    <t>MARTA LIDIA  DÍAZ</t>
  </si>
  <si>
    <t>IRIS YADIRA  SALGUERO GUERRA</t>
  </si>
  <si>
    <t>DIANA SOFÍA  MORALES ESQUIVEL</t>
  </si>
  <si>
    <t>EMELY FRANCISCA  LÓPEZ LÓPEZ</t>
  </si>
  <si>
    <t>GLENDI CORINA  ROSALES CORADO</t>
  </si>
  <si>
    <t>JOSÉ EDUARDO  ARROYO ARITA</t>
  </si>
  <si>
    <t>KATHERIN LISBÉTH  PÉREZ SANTOS</t>
  </si>
  <si>
    <t>LESTER AMÍLCAR  VÁSQUEZ ESCALANTE</t>
  </si>
  <si>
    <t>MARILYN ELIZABETH  DE LA CRUZ AGOSTO</t>
  </si>
  <si>
    <t>MELANIE YUDY  GUERRA SOLÓRZANO</t>
  </si>
  <si>
    <t>CAROLY SAMANTA  PICÓN CASTILLO</t>
  </si>
  <si>
    <t>ZHARICK ARISSA  JACINTO HERNÁNDEZ</t>
  </si>
  <si>
    <t>ASHLY ROSMERI  JIMENEZ CAMPOS</t>
  </si>
  <si>
    <t>KEVIN LEONEL  RUANO JIMENEZ</t>
  </si>
  <si>
    <t>ROBERTH ALEXANDER  SANDOVAL VÁSQUEZ</t>
  </si>
  <si>
    <t>CHRISTOFER EMANUEL  PÉREZ GONZÁLEZ</t>
  </si>
  <si>
    <t>JOSSELINE ANALY  ELIAS NEGRETE</t>
  </si>
  <si>
    <t>ERICKSON IVAN  OLIVA AVALOS</t>
  </si>
  <si>
    <t>LESLEE DANIELA  MOLINA LEONARDO</t>
  </si>
  <si>
    <t>RONI LEONEL  ESQUIVEL GUTIÉRREZ</t>
  </si>
  <si>
    <t>WILDER ALFREDO  ESQUIVEL GUTIERREZ</t>
  </si>
  <si>
    <t>ZULMY YANETH  GUTIÉRREZ AMADOR</t>
  </si>
  <si>
    <t>EDGAR JOSUÉ  SOTO SOTO</t>
  </si>
  <si>
    <t>ANGEL OMAR  GARCÍA LEÓN</t>
  </si>
  <si>
    <t>DEYSI SIOMARA  GARCÍA</t>
  </si>
  <si>
    <t>DIEGO ADOLFO  MARIN LEÓN</t>
  </si>
  <si>
    <t>MELISSA DALLANY  ARCHILA RODRÍGUEZ</t>
  </si>
  <si>
    <t>SHEILY ELIZABETH  DE PAZ ARIAS</t>
  </si>
  <si>
    <t>DAVID JOSÉ  MOLINA LÓPEZ</t>
  </si>
  <si>
    <t>ANYERA MISHEL  VEGA LÓPEZ</t>
  </si>
  <si>
    <t>JUAN ANIVAL  SOSA MORALES.</t>
  </si>
  <si>
    <t>LESBIA YOHANA  LÓPEZ DE ROSA</t>
  </si>
  <si>
    <t>DANIEL EDUARDO  REVOLORIO ALDANA</t>
  </si>
  <si>
    <t>JAZMÍN RUBÍ  CARDONA CASTAÑEDA</t>
  </si>
  <si>
    <t>LAURA MARINA  FRANCO PEREZ</t>
  </si>
  <si>
    <t>ANTHONY VÍCTOR JOSÍAS  VARGAS SEVILLANOS</t>
  </si>
  <si>
    <t>CAMILA HASSABNA  AGUIRRE MORALES</t>
  </si>
  <si>
    <t>EVELYN SARAÍ  GARCÍA RAMÍREZ</t>
  </si>
  <si>
    <t>JONATHAN DANIEL  CHACÓN FRANCO</t>
  </si>
  <si>
    <t>KENNETH URIEL  CANAHUÍ ARDÓN</t>
  </si>
  <si>
    <t>KRISTHEL GISSELL  GARCÍA ZUÑIGA</t>
  </si>
  <si>
    <t>MARYORY LISSETH  LINARES VENTURA</t>
  </si>
  <si>
    <t>ANDREA EUNICE  RALDA CABRERA</t>
  </si>
  <si>
    <t>ASTRID JIMENA  HERRERA CHINCHILLA</t>
  </si>
  <si>
    <t>DANIELA ELÍZABETH  PAZ PAZ</t>
  </si>
  <si>
    <t>SARA ABIGAIL  MORALES VARGAS</t>
  </si>
  <si>
    <t>CARLOS MANUEL  APARICIO RAMOS</t>
  </si>
  <si>
    <t>ADRIANNA SUSETH  ALDANA SANABRIA</t>
  </si>
  <si>
    <t>ALEX NICOLE  LEÓN PORTILLO</t>
  </si>
  <si>
    <t>ALYSON GABRIELA  CHÁVEZ ALONZO</t>
  </si>
  <si>
    <t>ELIAS JOSUÉ  CRUZ ALDANA</t>
  </si>
  <si>
    <t>JEFERSÓN GIOVANI  SOSA DE LEÓN</t>
  </si>
  <si>
    <t>MARJORIE ANAÍ  ORELLANA GARCÍA</t>
  </si>
  <si>
    <t>SUSSAN JAMILETH  ARRIOLA PALMA</t>
  </si>
  <si>
    <t>ARTUR SEBASTIAN  PORTILLO MEJÍA</t>
  </si>
  <si>
    <t>CARLOS ADRIAN  MORALES MARTÍNEZ</t>
  </si>
  <si>
    <t>EDWAR ESTUARDO  ROJAS FONSECA</t>
  </si>
  <si>
    <t>ESTHER DAYANARA  MARÍN ASENCIO</t>
  </si>
  <si>
    <t>FREDY CRISTOPHER JOSÉ  CASTAÑEDA SANABRIA</t>
  </si>
  <si>
    <t>GÉNESIS VALENTINA  GUZMÁN MORALES</t>
  </si>
  <si>
    <t>HARIM DANIEL  FONSECA PADILLA</t>
  </si>
  <si>
    <t>JAMYE LILIBETH  MEJÍA CARBALLO</t>
  </si>
  <si>
    <t>KAREN RAQUEL  MORENTE PÉREZ</t>
  </si>
  <si>
    <t>KATHERIN ABIGAÍL  YAQUE BARRIENTOS</t>
  </si>
  <si>
    <t>ACHSLEY LEONOR BELARMINA  CORDÓN RAMÍREZ</t>
  </si>
  <si>
    <t>ANDERSON JOSUÉ  LARIOS ORELLANA</t>
  </si>
  <si>
    <t>ANGIE VICTORIA  VARGAS SÚCHITE</t>
  </si>
  <si>
    <t>CARLOS YERAY  LEON PERALTA</t>
  </si>
  <si>
    <t>DORCAS MELANIE NOEMÍ  BARRIENTOS MOSCOSO</t>
  </si>
  <si>
    <t>DULCE MARÍA  CASTAÑEDA VARGAS</t>
  </si>
  <si>
    <t>EDUARD OMAR  ARISTONDO CORDÓN</t>
  </si>
  <si>
    <t>KAROLIN IZABELA  ROLDÁN MOLINA</t>
  </si>
  <si>
    <t>ANDREA BEATRIZ  ZACARÍAS VARGAS</t>
  </si>
  <si>
    <t>DEYSI ISABEL  SÚCHITE ZACARÍAS</t>
  </si>
  <si>
    <t>DIANE ELIZABETH  SÚCHITE LÓPEZ</t>
  </si>
  <si>
    <t>ELIZA MAYTHÉ  ZACARIAS SÁNCHEZ</t>
  </si>
  <si>
    <t>EMERSON DANIEL  RUÍZ JASINTO</t>
  </si>
  <si>
    <t>GILDA LISSETH  ZACARÍAS</t>
  </si>
  <si>
    <t>JENNIFER CLARISSA  LÓPEZ VEGA</t>
  </si>
  <si>
    <t>JOSELINE ELIZABETH  ZACARÍAS LÓPEZ</t>
  </si>
  <si>
    <t>KATERIN JULISSA  SÚCHITE TRIGUEROS</t>
  </si>
  <si>
    <t>KELIN ROCÍO  GARCÍA SÚCHITE</t>
  </si>
  <si>
    <t>LEYDI CAROLINA  TORIBIO SÚCHITE</t>
  </si>
  <si>
    <t>MARELYN ALEXANDRA  SÚCHITE ARCHILA</t>
  </si>
  <si>
    <t>RANDY EDUARDO  ESQUIVEL ZACARÍAS</t>
  </si>
  <si>
    <t>YOSTIN YAIR  ZACARÍAS ZACARÍAS</t>
  </si>
  <si>
    <t>CÉSAR IVÁN  RAMÍREZ SANDOVAL</t>
  </si>
  <si>
    <t>ELIÁN REY JOSUÉ  ORELLANA DÍAZ</t>
  </si>
  <si>
    <t>KATERIN ANDREA  LÓPEZ LOPEZ</t>
  </si>
  <si>
    <t>MELANY MARIELA  HERNÁNDEZ LÓPEZ</t>
  </si>
  <si>
    <t>HILLARY GABRIELA  VÁSQUEZ MORALES</t>
  </si>
  <si>
    <t>TAINY MASSIEL  VÁSQUEZ FERNÁNDEZ</t>
  </si>
  <si>
    <t>YURY YAMILETH  FLORES RAMÍREZ</t>
  </si>
  <si>
    <t>GERSON LEONEL  JOLÓN OLIVA</t>
  </si>
  <si>
    <t>JOSÉ ALFREDO  ESTRADA GONZÁLEZ</t>
  </si>
  <si>
    <t>ALMA LIDIA  GUEVARA GUEVARA</t>
  </si>
  <si>
    <t>ALVARO GEOVANY  PÉREZ HERNÁNDEZ</t>
  </si>
  <si>
    <t>CARLA MARISOL NATALY GUEVARA GUEVARA</t>
  </si>
  <si>
    <t>CARLOS AMILCAR  ESPINO LÓPEZ</t>
  </si>
  <si>
    <t>DEYSI IYANIRA  NAVAS GUEVARA</t>
  </si>
  <si>
    <t>DINA MERARY  SÚCHITE GARCÍA</t>
  </si>
  <si>
    <t>HILDA ADOLFINA  GUEVARA MEJICANOS</t>
  </si>
  <si>
    <t>IDANIA MARIONID  TORRES VILLEDA</t>
  </si>
  <si>
    <t>LIDIA MAGALI  CHACÓN ORTÍZ</t>
  </si>
  <si>
    <t>LISANIA YANELIS  URRUTIA ZECEÑA</t>
  </si>
  <si>
    <t>MICAELA   LOPEZ RAFAEL</t>
  </si>
  <si>
    <t>MIGUEL ALEJANDRO  GARCÍA ACEVEDO</t>
  </si>
  <si>
    <t>WALTER ALEXANDER  MADRID MONROY</t>
  </si>
  <si>
    <t>ARMANDO JOSÉ  MIRANDA PÉREZ</t>
  </si>
  <si>
    <t>DIANA YANETH  SEGURA GÓMEZ</t>
  </si>
  <si>
    <t>ELIZABETH NALLELY  GARCÍA MOSCOSO</t>
  </si>
  <si>
    <t>HILARY ALESSA  MARTÍNEZ ALVARADO</t>
  </si>
  <si>
    <t>JEFRI IMANOL  GARCÍA ACEVEDO</t>
  </si>
  <si>
    <t>MARCY MARILÍ  DÍAZ GÓMEZ</t>
  </si>
  <si>
    <t>SAMUEL ARMANDO  LÓPEZ RAMÍREZ</t>
  </si>
  <si>
    <t>TOMASA   PÉREZ PÉREZ</t>
  </si>
  <si>
    <t>YARENIS MARIZABEL  URRRUTIA MENÉNDEZ</t>
  </si>
  <si>
    <t>ANDREA ELIZABETH  FERNÁNDEZ VIDAL</t>
  </si>
  <si>
    <t>ANDREA LEIDY JAZMÍN ZEPEDA LÓPEZ</t>
  </si>
  <si>
    <t>ANDREA MARÍA JOSÉ BOLVITO LUCAS</t>
  </si>
  <si>
    <t>HEYSI VIRGINIA  ACOSTA HERNÁNDEZ</t>
  </si>
  <si>
    <t>JACKELINNE CARLITA  ACEVEDO LEMUS</t>
  </si>
  <si>
    <t>DARLYN NOEMI  MARROQUÍN CARDONA</t>
  </si>
  <si>
    <t>DAYANA MICHELLE  TRIGUEROS ARCHILA</t>
  </si>
  <si>
    <t>EVY MARIEDEL  LANTÁN RODAS</t>
  </si>
  <si>
    <t>KELLY YARÉLY  GUTIÉRREZ SANCÉ</t>
  </si>
  <si>
    <t>ANGEL AGUSTIN  GUERRA FIGUEREDO</t>
  </si>
  <si>
    <t>EDY EMILIO  MARTÍNEZ FELIPE</t>
  </si>
  <si>
    <t>LUIS RENATO  OLIVA ELGUETA</t>
  </si>
  <si>
    <t>JERZON ALEJANDRO  MORALES CASTAÑEDA</t>
  </si>
  <si>
    <t>EDUARDO JOSÉ ALFREDO DÁMASO TUCH</t>
  </si>
  <si>
    <t>YENSI ANGELA KAROLA TUCH DÁMASO</t>
  </si>
  <si>
    <t>MARÍA GABRIELA  MORATAYA LÁZARO</t>
  </si>
  <si>
    <t>SHERLYN DAYANA  GARCÍA MÉNDEZ</t>
  </si>
  <si>
    <t>KIMBERLY ADRIANA  ALONZO PÉREZ</t>
  </si>
  <si>
    <t>ISAÍAS JEREMÍAS  DE ROSA ROMERO</t>
  </si>
  <si>
    <t>JOSUÉ EMANUEL  GUERRA DÍAZ</t>
  </si>
  <si>
    <t>LINDA ROSSAURA  VALENZUELA MOLINA</t>
  </si>
  <si>
    <t>SAYDA MARILENY  PÉREZ RIVERA</t>
  </si>
  <si>
    <t>KATERIN CESIBEL  MONZÓN HERNÁNDEZ</t>
  </si>
  <si>
    <t>AMARILIS YONIXA  ESPINOZA ARITA</t>
  </si>
  <si>
    <t>BIANCA SOFÍA  SÁNCHEZ AQUINO</t>
  </si>
  <si>
    <t>EDY JOSÉ  HERRERA PACHECO</t>
  </si>
  <si>
    <t>ELIANA ELIZABETH  LANDAVERRY ERAZO</t>
  </si>
  <si>
    <t>KAREN YESENIA  MURILLO PÉREZ</t>
  </si>
  <si>
    <t>MARIA JAMILETH  RAMIREZ GUERRA</t>
  </si>
  <si>
    <t>MARIO JOSÉ  SÚCHITE RAMIRES</t>
  </si>
  <si>
    <t>MÉLANY DAYANA  PACHECO VALLE</t>
  </si>
  <si>
    <t>SANDRA MARINA  PÉREZ REGALADO</t>
  </si>
  <si>
    <t>SUANI YUVIXA  DUARTE LARA</t>
  </si>
  <si>
    <t>TANIA ELIZA  PÉREZ</t>
  </si>
  <si>
    <t>JÓNATHAN ANTONIO  VILLEDA LANDAVERRY</t>
  </si>
  <si>
    <t>ALEYDA VERÓNICA  SAMAYOA GARCÍA</t>
  </si>
  <si>
    <t>ALVARO MIXAEL  ALARCÓN MARTÍNEZ</t>
  </si>
  <si>
    <t>ARLIN ANNELISSE  AGUILAR QUIJADA</t>
  </si>
  <si>
    <t>CESAR ANTONIO  MONROY MARTÍNEZ</t>
  </si>
  <si>
    <t>CHRISTIAN ORLANDO  AGUIRRE BARILLAS</t>
  </si>
  <si>
    <t>DANIEL ANTONIO  TRIGUEROS MAYORGA</t>
  </si>
  <si>
    <t>ESTEFANI GUADALUPE  DÍAZ GONZÁLES</t>
  </si>
  <si>
    <t>EVELYN XIOMARA  SÚCHITE RAMOS</t>
  </si>
  <si>
    <t>IXSEL ESMERALDA  GONZÁLEZ POSADAS</t>
  </si>
  <si>
    <t>JEFRY JOSUÉ  RIVERA SOTO</t>
  </si>
  <si>
    <t>JESSMIN ZULEMA  RODRÍGUEZ PINTO</t>
  </si>
  <si>
    <t>KALIX EFRAÍN  AGUILAR SANABRIA</t>
  </si>
  <si>
    <t>KEIHLYN VERENICE  DOMÍNGUEZ PALMA</t>
  </si>
  <si>
    <t>KEVIN JOSUÉ  ORELLANA PÉREZ</t>
  </si>
  <si>
    <t>MARCO ANTONIO  SALAZAR DUARTE</t>
  </si>
  <si>
    <t>MELANY SULEIMY  MORALES SOTO</t>
  </si>
  <si>
    <t>SULEYMA GUADALUPE  MARTÍNEZ MARTÍNEZ</t>
  </si>
  <si>
    <t>LESLY LISETH  GARCIA</t>
  </si>
  <si>
    <t>SUSETH NAYARÍ  AGUILAR HERNÁNDEZ</t>
  </si>
  <si>
    <t>DAMARIS ESTER  AGOSTO LÓPEZ</t>
  </si>
  <si>
    <t>ELIEZER SAMUEL  PINITUJ AGOSTO</t>
  </si>
  <si>
    <t>JAQUELIN DEL CARMEN  GÓMEZ PÉREZ</t>
  </si>
  <si>
    <t>MARÍA BELÉN  GONZALEZ GARCÍA</t>
  </si>
  <si>
    <t>VICTOR MISAEL  PÉREZ JULIÁN</t>
  </si>
  <si>
    <t>YEIMI ANAÍ  MIGUEL RAMÍREZ</t>
  </si>
  <si>
    <t>ASHLEY DARLETH  SANDOVAL GONZÁLEZ</t>
  </si>
  <si>
    <t>CARLOS DAVID  CERÓN DÍAZ</t>
  </si>
  <si>
    <t>DANIELL AILYN LEONELA  LÓPEZ VILLAFRANCA</t>
  </si>
  <si>
    <t>EMERSON GEOVANY  GARCÍA VÁSQUEZ</t>
  </si>
  <si>
    <t>ESTEFANY ANAÍ  RAMÍREZ ARGUJO</t>
  </si>
  <si>
    <t>JAKELINNE ELENA  ORELLANA ORTÍZ</t>
  </si>
  <si>
    <t>JOSETH ISAÍ  ESTEBAN GALICIA</t>
  </si>
  <si>
    <t>KARLA VANESSA  OCH MARÍN</t>
  </si>
  <si>
    <t>MABEL JIMENA  SOLÓRZANO CHAPA</t>
  </si>
  <si>
    <t>MACGIVER   HERNÁNDEZ JACINTO</t>
  </si>
  <si>
    <t>MELANY FABIOLA  ARGUETA RAMÍREZ</t>
  </si>
  <si>
    <t>ALLAN    CHINCHILLA DÍAZ</t>
  </si>
  <si>
    <t>ANGEL GABRIEL  GRIJALVA MÉNDEZ</t>
  </si>
  <si>
    <t>CARLOS MAURICIO  AQUINO NAVAS</t>
  </si>
  <si>
    <t>CHRISTIAN ARIEL  ALVARADO ROJAS</t>
  </si>
  <si>
    <t>CRISTIAN ELISANDRO  ANDRES CRUZ</t>
  </si>
  <si>
    <t>CRISTOPHER ALEJANDRO  LÉMUS RUANO</t>
  </si>
  <si>
    <t>CÉSAR FABRICIO  CORONADO AQUINO</t>
  </si>
  <si>
    <t>DIEGO DAVID  CHÁVEZ LÓPEZ</t>
  </si>
  <si>
    <t>DIEGO JOSUÉ  MARROQUÍN MARROQUÍN</t>
  </si>
  <si>
    <t>EDDY JEANCARLO ABRAHAM GARCÍA CASTAÑEDA</t>
  </si>
  <si>
    <t>EDWIN AMILCAR  ASTURIAS PÉREZ</t>
  </si>
  <si>
    <t>ELMER JEANCARLO  POLÁNCO MARTÍNEZ</t>
  </si>
  <si>
    <t>ERICK DONALDO  CANTÉ SICAJÚ</t>
  </si>
  <si>
    <t>ERICK RAFAEL  LÓPEZ CAMPOS</t>
  </si>
  <si>
    <t>GUILMAR FERNANDO  ESTRADA CISNEROS</t>
  </si>
  <si>
    <t>HÉCTOR RICARDO  CRUZ AQUINO</t>
  </si>
  <si>
    <t>JAVIER EDUARDO  GALICIA  GÓMEZ</t>
  </si>
  <si>
    <t>JEFERSON ALEXANDER  ESTRADA MATEO</t>
  </si>
  <si>
    <t>JEFERSSON HELÍ  NÁJERA MACAL</t>
  </si>
  <si>
    <t>JEFERSSON JUAN CARLOS  MARTÍNEZ GÓMEZ</t>
  </si>
  <si>
    <t>JIMMY ELYIN  LÓPEZ LÓPEZ</t>
  </si>
  <si>
    <t>JOSÉ ROBERTO CARLOS  BARRERA MEJÍA</t>
  </si>
  <si>
    <t>JUNIOR ALEXANDER  TORRES  AJANEL</t>
  </si>
  <si>
    <t>KEVIN FABRICIO  RAMOS CRÚZ</t>
  </si>
  <si>
    <t>LESTIN ELIZANDRO  CUXUM JERÓNIMO</t>
  </si>
  <si>
    <t>LUIS ANÍBAL  CACAO ARAGÓN</t>
  </si>
  <si>
    <t>MARLON DAVID  NÁJERA GÓMEZ</t>
  </si>
  <si>
    <t>MARLON ENRIQUE  ALVARADO JERÓNIMO</t>
  </si>
  <si>
    <t>MICHAEL ANDERSSON  TORRES AJANEL</t>
  </si>
  <si>
    <t>PEDRO ALEXANDER  GUTIÉRREZ GREGORIO</t>
  </si>
  <si>
    <t>ANYELI DANIELA  SALAZAR RUANO</t>
  </si>
  <si>
    <t>KATHERINNE ROSSMERY  RUANO LARA</t>
  </si>
  <si>
    <t>KARLA MARIBEL  NÁJERA RAMOS</t>
  </si>
  <si>
    <t>TRISHELL NAOMI  BOLAÑOS PÉREZ</t>
  </si>
  <si>
    <t>AISHLY DAYANA ROSHELL JIMÉNEZ LORENZANA</t>
  </si>
  <si>
    <t>ALEJANDRA LUCÍA  CRUZ RUANO</t>
  </si>
  <si>
    <t>ALLAN RIQUELME  ASTURIAS LÓPEZ</t>
  </si>
  <si>
    <t>ANA VICTORIA  ARÉVALO PORTILLO</t>
  </si>
  <si>
    <t>ANA VICTORIA  BUEZO RUANO</t>
  </si>
  <si>
    <t>ANDREA ESTEFANÍA  GARCÍA CAMPOS</t>
  </si>
  <si>
    <t>ANDREA NICOLE  MIJANGOS HERNÁNDEZ</t>
  </si>
  <si>
    <t>ANGEL USSIEL  PÉREZ LÓPEZ</t>
  </si>
  <si>
    <t>BILL ALEXANDER  VALVERT MORALES</t>
  </si>
  <si>
    <t>BRIDGETT   COLINDRES CONTRERAS</t>
  </si>
  <si>
    <t>CARLOS RENÉ  MENDIZÁBAL PALMA</t>
  </si>
  <si>
    <t>CHRIS ELIAN AUGUSTO PÉREZ HERNÁNDEZ</t>
  </si>
  <si>
    <t>CLARISSA ALEXANDRA  SILIEZAR HERNÁNDEZ</t>
  </si>
  <si>
    <t>CLAUDETTE MARÍA  LÉMUS GUZMÁN</t>
  </si>
  <si>
    <t>CRISTHIAN DAVID  SANDOVAL RECINOS</t>
  </si>
  <si>
    <t>CRISTIAN DANIEL  CARRANZA CABRERA</t>
  </si>
  <si>
    <t>DANIEL  ALEJANDRO  LÓPEZ ESCOBAR</t>
  </si>
  <si>
    <t>DANIELA MISHELL  MORALES RODRÍGUEZ</t>
  </si>
  <si>
    <t>DERIAN  STEVEN  MORALES CRUZ</t>
  </si>
  <si>
    <t>DERICK STIVEN  AGUILAR CRUZ</t>
  </si>
  <si>
    <t>DERYCK OMAR  BELTETÓN MURALLES</t>
  </si>
  <si>
    <t>DULCE DANIELA  CRUZ CARDONA</t>
  </si>
  <si>
    <t>FÁTIMA  DEL ROSARIO  JIMÉNEZ LÓPEZ</t>
  </si>
  <si>
    <t>GUILMAR DANIEL  CARDONA LINARES</t>
  </si>
  <si>
    <t>HAMILTON OMAR  MARCOS LIMA</t>
  </si>
  <si>
    <t>JEIMY LORENA  GONZÁLEZ RUANO</t>
  </si>
  <si>
    <t>JOCELYN MARIFER  HERNÁNDEZ  CONTRERAS</t>
  </si>
  <si>
    <t>JOSE MAURICIO  MIGUEL ROJAS</t>
  </si>
  <si>
    <t>JOSÉ FRANCISCO  CARRILLO GIRÓN</t>
  </si>
  <si>
    <t>JOSÉ PABLO  BUEZO RUANO</t>
  </si>
  <si>
    <t>KATERINE PRISCILA  CHINCHILLA LINARES</t>
  </si>
  <si>
    <t>LISBETH DANIELA  GIRÓN DUARTE</t>
  </si>
  <si>
    <t>LUIS CARLOS  RUANO BARRIENTOS</t>
  </si>
  <si>
    <t>LUIS MANUEL  SANDOVAL SARCEÑO</t>
  </si>
  <si>
    <t>MANUELA DE JESÚS  TRIGUEROS BEZA</t>
  </si>
  <si>
    <t>MARÍA FERNANDA  PÉREZ TAJIBOY</t>
  </si>
  <si>
    <t>MILAGROS  RAFAÉLA  FRANCO MARROQUÍN</t>
  </si>
  <si>
    <t>NÁTALY VALERIA  JUÁREZ HERRERA</t>
  </si>
  <si>
    <t>OSCAR DANIEL  SALAZAR YANES</t>
  </si>
  <si>
    <t>PAULA YESSENIA  LÓPEZ BARRIENTOS</t>
  </si>
  <si>
    <t>RAFAEL ALEXANDER  SILIEZAR HERNÁNDEZ</t>
  </si>
  <si>
    <t>ROSITA YANEISY  DÍAZ HERRERA</t>
  </si>
  <si>
    <t>SILVIA FERNANDA  RECINOS SANDOVAL</t>
  </si>
  <si>
    <t>WILBER ALFREDO  REVOLORIO LÓPEZ</t>
  </si>
  <si>
    <t>YECKXER EDUARDO  RAYMUNDO GÓMEZ</t>
  </si>
  <si>
    <t>YESMI MARISOL  ROSIL MEDINA</t>
  </si>
  <si>
    <t>ÁNGEL DAVID  MONTUFAR MATTA</t>
  </si>
  <si>
    <t>BRITNEY GISELLE  MORALES LOY</t>
  </si>
  <si>
    <t>JULIO ALFONSO  ESCOBAR GÓMEZ</t>
  </si>
  <si>
    <t>BAYRON WILFREDO  LÓPEZ LÓPEZ</t>
  </si>
  <si>
    <t>BELARMINA JOSÉ  VIRULA DUARTE</t>
  </si>
  <si>
    <t>BRAYAN JOSUÉ  MORALES CRUZ</t>
  </si>
  <si>
    <t>CRISTOFER ALDAIR  PÉREZ CASTRO</t>
  </si>
  <si>
    <t>DAIVELYN YANELY GUADALUPE  ESTRADA GARCÍA</t>
  </si>
  <si>
    <t>EDIN FERNANDO  LÓPEZ PÉREZ</t>
  </si>
  <si>
    <t>EVELYN JULISSA  MARTÍNEZ SÁNCHEZ</t>
  </si>
  <si>
    <t>EVER ISMAEL  LÓPEZ MATEO</t>
  </si>
  <si>
    <t>FATIMA DEL CARMEN  GÓMEZ ARIAS</t>
  </si>
  <si>
    <t>FÁTIMA JASMÍN  VIRULA DUARTE</t>
  </si>
  <si>
    <t>JHONATAN EDUARDO  GÓMEZ ARIAS</t>
  </si>
  <si>
    <t>JOSUÉ MANUEL  GREGORIO SANTIAGO</t>
  </si>
  <si>
    <t>JOÉL GUILLERMO  RUANO NÁJERA</t>
  </si>
  <si>
    <t>KATHERIN ANAHÍ  MATEO PÉREZ</t>
  </si>
  <si>
    <t>KEISY DANIELA  CRUZ</t>
  </si>
  <si>
    <t>MARÍA LUISA  ARIAS LÓPEZ</t>
  </si>
  <si>
    <t>RODRIGO VIDAL  TÚM NÁJERA</t>
  </si>
  <si>
    <t>ROSIO ADRIANA  HERNÁNDEZ ARIAS</t>
  </si>
  <si>
    <t>RUTH NOHEMÍ  ARAGÓN SÁNCHEZ</t>
  </si>
  <si>
    <t>SHEYLI LILY  LÓPEZ PÉREZ</t>
  </si>
  <si>
    <t>WENDY CARINA  LÓPEZ NÁJERA</t>
  </si>
  <si>
    <t>YENIFER CONSUELO  IXPATÁ PÉREZ</t>
  </si>
  <si>
    <t>BETZAYRA YIRE  PÉREZ HERNÁNDEZ</t>
  </si>
  <si>
    <t>DAYLÍN DAYANA  LÓPEZ ESTEBAN</t>
  </si>
  <si>
    <t>EMERSON JOSÉ  SANTIAGO GÓMEZ</t>
  </si>
  <si>
    <t>ESTEFANI ROSA LINDA MARROQUÍN</t>
  </si>
  <si>
    <t>IRENE GUADALUPE  BETETA MATEO</t>
  </si>
  <si>
    <t>MILDRED ANAÍ  GÓMEZ LÓPEZ</t>
  </si>
  <si>
    <t>NINCY SULEYDI  GÓMEZ HERNÁNDEZ</t>
  </si>
  <si>
    <t>YORVIN ABISAÍ  LÓPEZ LÓPEZ</t>
  </si>
  <si>
    <t>ALEJANDRO OTONIEL  LÓPEZ NÁJERA</t>
  </si>
  <si>
    <t>BRIANNA AEMAR  YAQUE MIRANDA</t>
  </si>
  <si>
    <t>CARLOS DANIEL  CHINCHILLA PALMA</t>
  </si>
  <si>
    <t>DAYLI AZUCENA  MEJÍA MARTÍNEZ</t>
  </si>
  <si>
    <t>KEREN ANAITÉ  DAMIÁN AGUSTÍN</t>
  </si>
  <si>
    <t>MARIANA BERENICE  GUERRA FOLGAR</t>
  </si>
  <si>
    <t>ERVIN JOSUÉ  SANDOVAL CHOJ</t>
  </si>
  <si>
    <t>MADELLINE GRACIELA  SANDOVAL MORALES</t>
  </si>
  <si>
    <t>ASTRID PATRICIA  ALONZO GALICIA</t>
  </si>
  <si>
    <t>BRANDON OTONIEL  GÓMEZ AGUSTÍN</t>
  </si>
  <si>
    <t>ANTHONY JOSÉ  RAMOS LIMA</t>
  </si>
  <si>
    <t>DAMARIS GABRIELA  FLORES RAMOS</t>
  </si>
  <si>
    <t>EDUARDO JOSÉ  NAJARRO GONZALES</t>
  </si>
  <si>
    <t>EDVIN AMIEL  MARCOS GONZÁLEZ</t>
  </si>
  <si>
    <t>EFRIN ELIEZER  GALICIA MUNGUÍA</t>
  </si>
  <si>
    <t>FERNANDO EDILBERTO  GARCÍA GONZALEZ</t>
  </si>
  <si>
    <t>LESTER EDILSO  UCELO SÁNCHEZ</t>
  </si>
  <si>
    <t>MARIELY YAMILETH  SANTIAGO GÓMEZ</t>
  </si>
  <si>
    <t>WAYMAR YURANI  GARCÍA ARÉVALO</t>
  </si>
  <si>
    <t>WILSON ESTUARDO  HERNÁNDEZ GONZÁLEZ</t>
  </si>
  <si>
    <t>WILSON   HERNÁNDEZ GÓMEZ</t>
  </si>
  <si>
    <t>ABNER VLADIMIR  PORTILLO PÉREZ</t>
  </si>
  <si>
    <t>ALBA GRISLENY  PÉREZ HERNÁNDEZ</t>
  </si>
  <si>
    <t>ALEJANDRO LEONEL  LÓPEZ BARRERA</t>
  </si>
  <si>
    <t>ANDERSON URÍAS  CHINCHILLA ARANA</t>
  </si>
  <si>
    <t>BYRON GABRIEL  GUTIÉRREZ FRANCO</t>
  </si>
  <si>
    <t>CARLOS ALBERTO  MÉNDEZ BERRÍOS</t>
  </si>
  <si>
    <t>CELESTE CRISTINA DE LOS ANGELES  ALAY MARÍN</t>
  </si>
  <si>
    <t>CHRIS ANTHONY  LÓPEZ MONZÓN</t>
  </si>
  <si>
    <t>CRISTIAN JOSUÉ  GUZMÁN MONZÓN</t>
  </si>
  <si>
    <t>DANIELA ALEJANDRINA  MÉNDEZ RAMÍREZ</t>
  </si>
  <si>
    <t>DANIELA ANAHI  HERNÁNDEZ VARGAS</t>
  </si>
  <si>
    <t>DANNY EDUARDO  MATEO ESCOBAR</t>
  </si>
  <si>
    <t>DAVID ESTUARDO  CARDONA GODOY</t>
  </si>
  <si>
    <t>DENIA AISHA  MATEHU MENCOS</t>
  </si>
  <si>
    <t>DERWIN DARIO  MÉNDEZ ARANA</t>
  </si>
  <si>
    <t>DULCE MARÍA  CARRILLO GODOY</t>
  </si>
  <si>
    <t>EDUARDO ANDREÉ  MARTÍNEZ MARTÍNEZ</t>
  </si>
  <si>
    <t>ELIZAMA ELIZABETH  RETANA ORTEGA</t>
  </si>
  <si>
    <t>ERICK GABRIEL  CARRILLO LÓPEZ</t>
  </si>
  <si>
    <t>ERICKA ALEJANDRA  PALACIOS SOLORZANO</t>
  </si>
  <si>
    <t>ESTEFANY SARAÍ  TIMAL PELAEZ</t>
  </si>
  <si>
    <t>EVELYN IDANIA  LÓPEZ CRUZ</t>
  </si>
  <si>
    <t>FLOR EUNICE  ALEJANDRO ARANA</t>
  </si>
  <si>
    <t>FRANCISCO JOSÉ  GODOY SARCEÑO</t>
  </si>
  <si>
    <t>GABRIEL IVÁN  GARRIDO SERRANO</t>
  </si>
  <si>
    <t>GEOVANNY ANTONIO  ROSIL FLORES</t>
  </si>
  <si>
    <t>HELEN DO CARMO  LÓPEZ GILLESPIE</t>
  </si>
  <si>
    <t>HILLARY ANALÍ  SANTIZO ESQUIVEL</t>
  </si>
  <si>
    <t>JEYSON OMAR  LÉMUS MARROQUÍN</t>
  </si>
  <si>
    <t>JHONATAN MANÁSES  PÉREZ HERNÁNDEZ</t>
  </si>
  <si>
    <t>JONATAN ELÍ  GALICIA RAMÍREZ</t>
  </si>
  <si>
    <t>JOSSELINE DANIELA  BERNAL SAGASTUME</t>
  </si>
  <si>
    <t>JOSUÉ DAVID  OLIVARES CRÚZ</t>
  </si>
  <si>
    <t>JOSÉ ANGEL  GÓMEZ ALEJANDRO</t>
  </si>
  <si>
    <t>JUAN JOSÉ  GRIJALVA CARRILLO</t>
  </si>
  <si>
    <t>KARIN YULISSA  NOGUERA LÓPEZ</t>
  </si>
  <si>
    <t>KRISTOPER ERICK  POLANCO RAMÍREZ</t>
  </si>
  <si>
    <t>LIBNI MISAEL  AJÚ BOROR</t>
  </si>
  <si>
    <t>LUIS FERNANDO  CARRILLO GODOY</t>
  </si>
  <si>
    <t>MADELINE JYMENA  GÓMEZ OSORIO</t>
  </si>
  <si>
    <t>ROCÍO ASUCENA  CÁMBARA HERNÁNDEZ</t>
  </si>
  <si>
    <t>SILMA ALEJANDRA  HERNÁNDEZ ORDOÑEZ</t>
  </si>
  <si>
    <t>VIOLETH DANIELA  ROSIL FLORES</t>
  </si>
  <si>
    <t>WENDY TATIANA  BERNAL SAGASTUME</t>
  </si>
  <si>
    <t>WINDER ALEXANDER  FALLA GUERRERO</t>
  </si>
  <si>
    <t>YEFERSON ELY  ALARCÓN MARCHORRO</t>
  </si>
  <si>
    <t>YORLENI MAYARÍ  PÉREZ LÓPEZ</t>
  </si>
  <si>
    <t>ADA SUCELY  PEÑA ZEPEDA</t>
  </si>
  <si>
    <t>HECTOR EMIRIO  FUENTES RAMÍREZ</t>
  </si>
  <si>
    <t>MAYERLIN BRIDGETH  CRÚZ MÉNDEZ</t>
  </si>
  <si>
    <t>ALISSON NAOMY  ESCOBAR CARDONA</t>
  </si>
  <si>
    <t>LISBETH ANGELY  MÉNDEZ ESCOBAR</t>
  </si>
  <si>
    <t>SJILARY ZULEITY  CARDONA ESTRADA</t>
  </si>
  <si>
    <t>YEFERSON GERARDO  CARDONA MEDRANO</t>
  </si>
  <si>
    <t>CARLOS LEONEL  LIMA MARTÍNEZ</t>
  </si>
  <si>
    <t>DANILO JOSÉ  RIVERA LIMA</t>
  </si>
  <si>
    <t>GABRIELA ALEXANDRA  GRANADOS RAYMUNDO</t>
  </si>
  <si>
    <t>MERINLLEL SOEMIA  RAYMUNDO ARANA</t>
  </si>
  <si>
    <t>VALERI MILEIDI  RAMÍREZ RAYMUNDO</t>
  </si>
  <si>
    <t>ANGEL ESAÚ  OLIVARES GONZÁLEZ</t>
  </si>
  <si>
    <t>KARLA JANETH  LÓPEZ CARDONA</t>
  </si>
  <si>
    <t>KENNIA ADALÍ  CATALÁN MARROQUÍN</t>
  </si>
  <si>
    <t>LUIS ERNESTO  CARÍAS LEMUS</t>
  </si>
  <si>
    <t>MARBELLA ISAMAR  GONZÁLEZ QUIN</t>
  </si>
  <si>
    <t>ALLISON YAILY  SÁNCHEZ PÉREZ</t>
  </si>
  <si>
    <t>LUIS CARLOS  HERNÁNDEZ ORTÍZ</t>
  </si>
  <si>
    <t>ASTRID YASMELY  CHINCHILLA GARCÍA</t>
  </si>
  <si>
    <t>BRENELY ROSMERY  GONZALEZ ESPINO</t>
  </si>
  <si>
    <t>SARA SOFIA  CORDERO GARCÍA</t>
  </si>
  <si>
    <t>ANA YANSY  AQUINO LEMUS</t>
  </si>
  <si>
    <t>DULCE MARÍA  FRANCO SÁNCHEZ</t>
  </si>
  <si>
    <t>MAYLIN LISBETH  MARTÍNEZ MIRANDA</t>
  </si>
  <si>
    <t>SHERLYN MARIANA  SANDOVAL AGUIRRE</t>
  </si>
  <si>
    <t>NANCY  ROSMERY  DUQUE MAZARIEGOS</t>
  </si>
  <si>
    <t>ALIZON ELIZABETH  DÍAZ AGUIRRE</t>
  </si>
  <si>
    <t>ANDY FELIPE  AGUIRRE ARGUETA</t>
  </si>
  <si>
    <t>BANESA YAMILET  GARZA PÉREZ</t>
  </si>
  <si>
    <t>DANIELA ANALY  GÓMEZ GÓMEZ</t>
  </si>
  <si>
    <t>JOSÚE RODOLFO  GONZALEZ TOBAR</t>
  </si>
  <si>
    <t>MAYLIN ANALI  COLINDRES PÉREZ</t>
  </si>
  <si>
    <t>BRANDON GILBERTO  COCÓN GONZÁLEZ</t>
  </si>
  <si>
    <t>MIRIAM SARAÍ  LÓPEZ POLANCO</t>
  </si>
  <si>
    <t>MÓNICA ARACELY  ZAMORA ZAMORA</t>
  </si>
  <si>
    <t>ANGEL GERARDO  RIVERA SALGUERO</t>
  </si>
  <si>
    <t>MICHELLE STEPHANY  RIVAS PÉREZ</t>
  </si>
  <si>
    <t>ANLLERLI CASUMI  GUEVARA PEREZ</t>
  </si>
  <si>
    <t>GABRIELA FERNANDA  MONZÓN DUQUE</t>
  </si>
  <si>
    <t>HELEN JASMIN  ALAS GUEVARA</t>
  </si>
  <si>
    <t>KIMBERLY MARÍA  RAMOS REGALADO</t>
  </si>
  <si>
    <t>MARLIN ANTONIA  GUEVARA PÉREZ</t>
  </si>
  <si>
    <t>MARYURI ALEJANDRA  SALAZAR GUDIEL</t>
  </si>
  <si>
    <t>MELANI MARÍA  GODOY LORENZANA</t>
  </si>
  <si>
    <t>OLINDA FERNANDA  GUEVARA BARCO</t>
  </si>
  <si>
    <t>ROSAYRA ANDREA  GUEVARA REGALADO</t>
  </si>
  <si>
    <t>SAYURI EDITH  GUEVARA PADILLA</t>
  </si>
  <si>
    <t>JOSUÉ DAVID  GAITÁN RODRÍGUEZ</t>
  </si>
  <si>
    <t>RUTH NOHEMÍ  AJANEL HERNANDEZ</t>
  </si>
  <si>
    <t>ACXEL IDANY  MEDRANO RUANO</t>
  </si>
  <si>
    <t>ALEX YIRÉ  MÉNDEZ CASTILLO</t>
  </si>
  <si>
    <t>ANGEL JEANCARLOS  ESCOBAR MEDRANO</t>
  </si>
  <si>
    <t>ANGELO ALBERTO  CARDONA MEDRANO</t>
  </si>
  <si>
    <t>CATERIN ADRIANA  ESCOBAR RECINOS</t>
  </si>
  <si>
    <t>CÉSAR EZEQUIEL  ARÉVALO PAREDES</t>
  </si>
  <si>
    <t>DEISY MARELY  PAREDES YUMÁN</t>
  </si>
  <si>
    <t>DILSY YULIETH  LUCHA GALLARDO</t>
  </si>
  <si>
    <t>EDIXON JONJARY  SANDOVAL RUANO</t>
  </si>
  <si>
    <t>EMILY YAMILETH  REYES GONZÁLEZ</t>
  </si>
  <si>
    <t>HEYMI DANIELA  CASTELLANOS ESCOBAR</t>
  </si>
  <si>
    <t>HODET NOHEMY  PINEDA BARAHONA</t>
  </si>
  <si>
    <t>IDANIA ELIZABETH  GONZÁLEZ RIVAS</t>
  </si>
  <si>
    <t>JANNER EDÍCSON  MEDRANO VÁSQUEZ</t>
  </si>
  <si>
    <t>KATHERINE MARGARITA  GRADIS RUANO</t>
  </si>
  <si>
    <t>KRESLY LINETH  GARCÍA BARRERA</t>
  </si>
  <si>
    <t>LEYSI YARISLEYDI  ESCOBAR CARRILLO</t>
  </si>
  <si>
    <t>MADELIN ALEJANDRA  ORELLANA JIMÉNEZ</t>
  </si>
  <si>
    <t>MAYLIN SULEYMI  GONZÁLEZ RIVAS</t>
  </si>
  <si>
    <t>MAYRENI MELISA  RIVAS PINEDA</t>
  </si>
  <si>
    <t>RICARDO ELÍAS  BARAHONA PINEDA</t>
  </si>
  <si>
    <t>VICTOR MANUEL  CONTRERAS GONZÁLEZ</t>
  </si>
  <si>
    <t>WESLY YAZMIN  VEGA BARRERA</t>
  </si>
  <si>
    <t>YECEYLI   MEDRANO ESCOBAR</t>
  </si>
  <si>
    <t>ALISSON DANELLY  CASTILLO MARROQUÍN</t>
  </si>
  <si>
    <t>AUNER JORDANY  GÁLVEZ PINEDA</t>
  </si>
  <si>
    <t>AYDE DAYANA  GONZÁLEZ GONZÁLEZ</t>
  </si>
  <si>
    <t>CRISTIAN ALEXANDRO  ESCALANTE GONZÁLEZ</t>
  </si>
  <si>
    <t>DEBORA ROSMERY  GALICIA ROSALES</t>
  </si>
  <si>
    <t>HILLARY CAROLINA  RAMOS PINTO</t>
  </si>
  <si>
    <t>JOSELIN JANNETT  BATRES CORADO</t>
  </si>
  <si>
    <t>JOSÉ LUIS  GARCÍA PINEDA</t>
  </si>
  <si>
    <t>MARLEN NAOMI  LANUZA LÓPEZ</t>
  </si>
  <si>
    <t>MERCY FABIOLA  ALVARADO CORADO</t>
  </si>
  <si>
    <t>NATALÍ ROSARIO  SÁNCHEZ ESQUIVEL</t>
  </si>
  <si>
    <t>SHAROL DULCE MARÍA  RAMÍREZ</t>
  </si>
  <si>
    <t>SHARÓN JASMÍN  CARDONA RUIZ</t>
  </si>
  <si>
    <t>STEPHANIE DANIELLA  MAYÉN RECINOS</t>
  </si>
  <si>
    <t>VICTORIA ANAHÍ  RAMÍREZ ESQUIVEL</t>
  </si>
  <si>
    <t>FÁTIMA MAGDALENA  PÉREZ GARCÍA</t>
  </si>
  <si>
    <t>ALEJANDRA MARILÚ  GONZÁLEZ LÓPEZ</t>
  </si>
  <si>
    <t>ANA CAROLINA  LÓPEZ RODRÍGUEZ</t>
  </si>
  <si>
    <t>BRENDA EMELIZA  GUTIÉRREZ HERNÁNDEZ</t>
  </si>
  <si>
    <t>CARMEN ANDREA  GARCÍA TUM</t>
  </si>
  <si>
    <t>EVELY AZUCENA  GALICIA GUTIERREZ</t>
  </si>
  <si>
    <t>IRIS MARILÚ  HERNÁNDEZ LÓPEZ</t>
  </si>
  <si>
    <t>JEFRY ALDAIR  VENTURA PATZÁN</t>
  </si>
  <si>
    <t>LILIAN ELEANA  GALICIA CORTÉZ</t>
  </si>
  <si>
    <t>LUIS JOÉL  ALVARADO RODRÍGUEZ</t>
  </si>
  <si>
    <t>MARIA DE JESÚS  RAYMUNDO GUTIÉRREZ</t>
  </si>
  <si>
    <t>ROXANA AMARILIS  VENTURA Y VENTURA</t>
  </si>
  <si>
    <t>WILLIAMS DANIEL  LÓPEZ JERÓNIMO</t>
  </si>
  <si>
    <t>CANDY SIOMARA  ALVARADO GARCÍA</t>
  </si>
  <si>
    <t>JENNIFER PAOLA  LÓPEZ ALVARADO</t>
  </si>
  <si>
    <t>KAREN JANETH  TRINIDAD JERÓNIMO</t>
  </si>
  <si>
    <t>LESDY ANALÍ  HERNÁNDEZ ALVARADO</t>
  </si>
  <si>
    <t>DARVIN JOSUÉ  GALICIA MEJICANOS</t>
  </si>
  <si>
    <t>JOSÉ JAIME  LÁZARO GALICIA</t>
  </si>
  <si>
    <t>KAREN AIDE  GALICIA LÓPEZ</t>
  </si>
  <si>
    <t>NIDIAN VIVIANA  MOLINA SANTOS</t>
  </si>
  <si>
    <t>OSCAR VINICIO  SALAZAR GALICIA</t>
  </si>
  <si>
    <t>SERGIO ESTUARDO  RAYMUNDO LÓPEZ</t>
  </si>
  <si>
    <t>GABRIELA ELIZABETH  ORDOÑEZ HERNÁNDEZ</t>
  </si>
  <si>
    <t>CESY RAQUEL  FLORIÁN HERNÁNDEZ</t>
  </si>
  <si>
    <t>CRISTEL SOFÍA  PEÑATE MENÉNDEZ</t>
  </si>
  <si>
    <t>HENRY ADÁN  JERÓNIMO VÁSQUEZ</t>
  </si>
  <si>
    <t>HEYNER ALBERTO  HERNÁNDEZ CRISPÍN</t>
  </si>
  <si>
    <t>LUISA GABRIELA  GALICIA ENRÍQUEZ</t>
  </si>
  <si>
    <t>MARISSA GUADALUPE  CHAVARRIA SANDOVAL</t>
  </si>
  <si>
    <t>MARÍA FERNANDA ALESSANDRA  CORTEZ ALVAREZ</t>
  </si>
  <si>
    <t>ROSA MARÍA  CHAVARRIA SANDOVAL</t>
  </si>
  <si>
    <t>WENDY ARELY  HERNÁNDEZ CRUZ</t>
  </si>
  <si>
    <t>MARCELO ALEXANDER  OSUNA PÉREZ</t>
  </si>
  <si>
    <t>ANGELA AVIGAIL  ESCOBAR BARRIENTOS</t>
  </si>
  <si>
    <t>EDWIN ALEJANDRO  CASTILLO PINEDA</t>
  </si>
  <si>
    <t>MAYDELIN LOURDEZ  SALAZAR ORTEGA</t>
  </si>
  <si>
    <t>GABRIELA SARAÍ  BARAHONA CASIA</t>
  </si>
  <si>
    <t>LUDIN MIGDAEL  CANO CANO</t>
  </si>
  <si>
    <t>RODRIGO GESHUANY NOÉ  GARCÍA JIMÉNEZ</t>
  </si>
  <si>
    <t>CRISTY ARACELY  PINEDA PERNILLO</t>
  </si>
  <si>
    <t>ALLAN OSVALDO  MEDRANO PINEDA</t>
  </si>
  <si>
    <t>ANDERSON AROLDO  GARCÍA GARCÍA</t>
  </si>
  <si>
    <t>DAMARIS YULISA  PINEDA MEDRANO</t>
  </si>
  <si>
    <t>DULCE KARINA  MEDRANO PINEDA</t>
  </si>
  <si>
    <t>EVELYN ROCIO  CASTILLO CASTILLO</t>
  </si>
  <si>
    <t>HENRY ALEXANDER  LÓPEZ BOTELLO</t>
  </si>
  <si>
    <t>KEYLIN YADIRA  PINEDA PÉREZ</t>
  </si>
  <si>
    <t>MELANY SOFÍA  CHÁVEZ MEDRANO</t>
  </si>
  <si>
    <t>YEYLI DALLANA  CASTILLO GARCÍA</t>
  </si>
  <si>
    <t>DANIELA ALEJANDRA  OLIVA LÓPEZ</t>
  </si>
  <si>
    <t>DIVINA MADELEINE  REYES MURILLO</t>
  </si>
  <si>
    <t>JASSELY ALEJANDRA  OTZOY MAZARIEGOS</t>
  </si>
  <si>
    <t>JEIMY ELIZABETH  PAN POP</t>
  </si>
  <si>
    <t>KINBERLY SUGEIDY  PUAQUE CHOGUAY</t>
  </si>
  <si>
    <t>LESLIE ANALÍ  ACETÚN FLORES</t>
  </si>
  <si>
    <t>LINDSAY MAGNOLIA  SOSA LÓPEZ</t>
  </si>
  <si>
    <t>LOURDES ANDREA  RODRIGUEZ RODAS</t>
  </si>
  <si>
    <t>NAOMÍ  ALEXANDRA  COTZAJAY MAZARIEGOS</t>
  </si>
  <si>
    <t>NAYELI ABIGAIL  RODRÍGUEZ LÓPEZ</t>
  </si>
  <si>
    <t>NAZARETH ABIGAIL  MALDONADO LÓPEZ</t>
  </si>
  <si>
    <t>NIDIA YADIRA  MORÁN MÓ</t>
  </si>
  <si>
    <t>REBECA ALEXANDRA  SÁNCHEZ RUIZ</t>
  </si>
  <si>
    <t>VALERY DAYANHA  RODRÍGUEZ GARCÍA</t>
  </si>
  <si>
    <t>YARETZY NICOLE  LUNA MEJÍA</t>
  </si>
  <si>
    <t>ALAN DAVID  MÉNDEZ RAMÍREZ</t>
  </si>
  <si>
    <t>ALDO BENJAMIN  VICENTE BARRIOS</t>
  </si>
  <si>
    <t>ALEJANDRA SOFIA  MAURICIO LÓPEZ</t>
  </si>
  <si>
    <t>ALISON JEANNETTE  TOLEDO SALAZAR</t>
  </si>
  <si>
    <t>ALISSON YELITZA  SANCHEZ ALARCÓN</t>
  </si>
  <si>
    <t>ALLIS GABRIELA  MAYORGA DE LEÓN</t>
  </si>
  <si>
    <t>ANYELY RUBÍ  CARACUN DE LEÓN</t>
  </si>
  <si>
    <t>ARELY MISHELL  VENTURA VELÀSQUEZ</t>
  </si>
  <si>
    <t>AYLEEN SUSETH  SOYOS MONTERROSO</t>
  </si>
  <si>
    <t>CARLOS ALBERTO SEBASTIAN  MARROQUÍN LINARES</t>
  </si>
  <si>
    <t>CARLOS EDUARDO  RODRÍGUEZ PEREZ</t>
  </si>
  <si>
    <t>CESAR ABISAI  MANZO OCHOA</t>
  </si>
  <si>
    <t>CHRISTOPHER RASHID  DONIS LÓPEZ</t>
  </si>
  <si>
    <t>CRISTIAN ANDRE  COLINDRES NÚÑEZ</t>
  </si>
  <si>
    <t>DAVID ANTONIO DE JESÚS MANCILLA AMÉZQUITA</t>
  </si>
  <si>
    <t>DAYANA NICOLE  REYES ORELLANA</t>
  </si>
  <si>
    <t>DENNIS OSWALDO  LUCAS GÓMEZ</t>
  </si>
  <si>
    <t>DIEGO ALEXANDER  PÉREZ VICENTE</t>
  </si>
  <si>
    <t>DOUGLAS ALEXANDER  MAURICIO LÓPEZ</t>
  </si>
  <si>
    <t>DUGLAS ERNESTO  PIXOLA SAMAYOA</t>
  </si>
  <si>
    <t>DÍLAN ALEJANDRO  CARRASCO LUNA</t>
  </si>
  <si>
    <t>EDGAR FELIPE  BOCO ORTIZ</t>
  </si>
  <si>
    <t>ELIAS BENJAMIN JUDA  OSCAL PÉREZ</t>
  </si>
  <si>
    <t>ELIÚ ISRAEL  MATEO SAQUIC</t>
  </si>
  <si>
    <t>ERICKA FERNANDA  ORTÍZ HERNÁNDEZ</t>
  </si>
  <si>
    <t>ESTEBAN JARED  ALECIO TRUJILLO</t>
  </si>
  <si>
    <t>EVELYN DEL PILAR  FLORES PÉREZ</t>
  </si>
  <si>
    <t>FABIOLA ALEXANDRA  ESCOBAR MORENO</t>
  </si>
  <si>
    <t>FABIÁN ANDRÉS  MIS MARROQUIN</t>
  </si>
  <si>
    <t>FÁTIMA DARISA  CAMAJÁ LÓPEZ</t>
  </si>
  <si>
    <t>GEREMI GIORDANO  BOCALETTI AGUILAR</t>
  </si>
  <si>
    <t>HELLEN LETICIA  DE LEÓN OSCAL</t>
  </si>
  <si>
    <t>HENRY JOEL  ALVARADO CAAL</t>
  </si>
  <si>
    <t>HILARY ABIGAIL  GIRÓN RAMÍREZ</t>
  </si>
  <si>
    <t>JACKELINE DAYANA  GARCÍA CHUVÁ</t>
  </si>
  <si>
    <t>JASMERY PAMELA  NOJ LÓPEZ</t>
  </si>
  <si>
    <t>JAVIER RICARDO  ARGUETA HERNÁNDEZ</t>
  </si>
  <si>
    <t>JENNIFFER ANAHI  VÉLIZ BELTETÓN</t>
  </si>
  <si>
    <t>JEPHERSON BALTAZAR  PANIAGUA REINOSA</t>
  </si>
  <si>
    <t>JEREMY ADRIÁN  SANTOS CATALÁN</t>
  </si>
  <si>
    <t>JONATHAN RICARDO  ARGUETA HERNÁNDEZ</t>
  </si>
  <si>
    <t>JOSE CARLOS  ZARAT LÓPEZ</t>
  </si>
  <si>
    <t>JOSHUA SALVADOR ADRIÁN  CASTRO XUYÁ</t>
  </si>
  <si>
    <t>JOSUE DAVID  ALVARADO CAAL</t>
  </si>
  <si>
    <t>JOSUÉ ALEJANDRO  LÓPEZ FUENTES</t>
  </si>
  <si>
    <t>JULIO EMILIO  SIÁN CIFUENTES</t>
  </si>
  <si>
    <t>KATHERINE SOFÍA  ZEPEDA LIMA</t>
  </si>
  <si>
    <t>KEREN YAJAIRA STEPHANIA CASTELLANOS MORALES</t>
  </si>
  <si>
    <t>KEVIN ALEXANDER  RAMIREZ ARELLANO</t>
  </si>
  <si>
    <t>KISSIELLE FERNANDA  ARROLLO MOLINA</t>
  </si>
  <si>
    <t>LESTER ARMANDO  MIRANDA DEL CID</t>
  </si>
  <si>
    <t>LUCRECIA DANIELA  MORALES GREGORIO</t>
  </si>
  <si>
    <t>LUIS ANTONIO JUNIOR  PETET CHÁVEZ</t>
  </si>
  <si>
    <t>MARJORIE DAYANA  ESQUIVEL GARCIA</t>
  </si>
  <si>
    <t>MARÍA XIMENA  FAJARDO PACHECO</t>
  </si>
  <si>
    <t>MERLIN JIMENA STEFANÍA  ALVARADO CHALÍ</t>
  </si>
  <si>
    <t>NASHLY SOFIA AHISHANE LÓPEZ AVENDAÑO</t>
  </si>
  <si>
    <t>NATHALIE SOFIA  VALLEJO MAZARIEGOS</t>
  </si>
  <si>
    <t>NATHALY MARISSA  MONZÓN CARDONA</t>
  </si>
  <si>
    <t>OTTO ANGEL EMMANUEL  CASTELLANOS MORALES</t>
  </si>
  <si>
    <t>PABLO JAVIER  TAMPÁN ALVAREZ</t>
  </si>
  <si>
    <t>SAMUEL FERNANDO  GARCÍA FLORES</t>
  </si>
  <si>
    <t>SARA ABIGAIL  LUX LIMA</t>
  </si>
  <si>
    <t>SHAIEL STIV  SALVATIERRA LÓPEZ</t>
  </si>
  <si>
    <t>VALERY KRISTAL  HERNÁNDEZ CONTRERAS</t>
  </si>
  <si>
    <t>WILLIAM ALEXANDER  MAYORGA VÁSQUEZ</t>
  </si>
  <si>
    <t>HELLEN CAROLINA  MARTÍNEZ MONROY</t>
  </si>
  <si>
    <t>MARJORIE DAYANA  AGUIRRE DE LEÓN</t>
  </si>
  <si>
    <t>WANDA VALESKA  BOCH XOCOXIC</t>
  </si>
  <si>
    <t>ANDREA SABRINA  CEBALLOS RODAS</t>
  </si>
  <si>
    <t>ANNY MISHELLE  MÉNDEZ ROCHE</t>
  </si>
  <si>
    <t>ASHLEY NAOMI  CIFUENTES SURAM</t>
  </si>
  <si>
    <t>DAIRYN ALEJANDRA  MENDOZA ALVIZÚREZ</t>
  </si>
  <si>
    <t>DIANA MARISOL  TINIGUAR LÓPEZ</t>
  </si>
  <si>
    <t>EDDIE BACKER JAZHEEL  CARIAS DIONISIO</t>
  </si>
  <si>
    <t>EDDY GABRIEL  LIMA GÓMEZ</t>
  </si>
  <si>
    <t>ESMERALDA AZUCENA  VENTURA RODRÍGUEZ</t>
  </si>
  <si>
    <t>HANSEL ALEXANDER  ARGUETA POLANCO</t>
  </si>
  <si>
    <t>HERBERT ADRIAN  HERNANDEZ NUÑEZ</t>
  </si>
  <si>
    <t>KATHERINE EVANIDIA  RECINOS PÉREZ</t>
  </si>
  <si>
    <t>KIMBERLY ARELY  MORALES ALVAREZ</t>
  </si>
  <si>
    <t>MARIANA ABYGAIL  RODRIGUEZ AJCIP</t>
  </si>
  <si>
    <t>MIA ABIGAIL  FLORES GONZÁLEZ</t>
  </si>
  <si>
    <t>SMILE NAHOMY  LÓPEZ POLANCO</t>
  </si>
  <si>
    <t>INGRID JOHANA  RAMIREZ POL</t>
  </si>
  <si>
    <t>JENNIFER ELIZABETH  JUÁREZ LAJ</t>
  </si>
  <si>
    <t>VICTORIA ALEJANDRA  MEJÍA GARCÍA</t>
  </si>
  <si>
    <t>ALISON DENISE  REYES SALAZAR</t>
  </si>
  <si>
    <t>ALISON YAMILET  LÓPEZ ESTRADA</t>
  </si>
  <si>
    <t>ANDREA CELESTE  BATRES FUENTES</t>
  </si>
  <si>
    <t>ARAELY LISBETH  YELMO LÓPEZ</t>
  </si>
  <si>
    <t>CINDY JULEISSE  BARILLAS ESCOBAR</t>
  </si>
  <si>
    <t>HELEN STHEPHANY  BATRES JIMÉNEZ</t>
  </si>
  <si>
    <t>MIRIAN REGINA  SALAZAR AYAPÁN</t>
  </si>
  <si>
    <t>MISHELL DAYANA  LEÓN GUERRA</t>
  </si>
  <si>
    <t>SANDRA YESSENIA  ALONZO HERNÁNDEZ</t>
  </si>
  <si>
    <t>ALISON JIMENA  CASTILLO MARROQUIN</t>
  </si>
  <si>
    <t>ANDRÉ ALEJANDRO  CONTRERAS CALDERÓN</t>
  </si>
  <si>
    <t>SHIRLEY DECIRE DANAEY CARACUN TEIÚL</t>
  </si>
  <si>
    <t>TIFFANY GISELLE BETZAI ABAC GUALNA</t>
  </si>
  <si>
    <t>DAVID EMANUEL  MARTÍNEZ TECÚN</t>
  </si>
  <si>
    <t>ERICK DE  JESÚS  GODÍNEZ VICENTE</t>
  </si>
  <si>
    <t>ROBINSON JOSAFAT  LÓPEZ RODRIGUEZ</t>
  </si>
  <si>
    <t>XIOMARA ABIGAIL  AYAPÁN TOTO</t>
  </si>
  <si>
    <t>KRHISTELL MARIA ALEJANDRA VENTURA FELIPE</t>
  </si>
  <si>
    <t>RAQUEL RAFAELA  HERNÁNDEZ GONZALEZ</t>
  </si>
  <si>
    <t>BRANDON ANTONIO  HERNÁNDEZ LÓPEZ</t>
  </si>
  <si>
    <t>FRANKLIN JEREMÍAS  PAZ GOMEZ</t>
  </si>
  <si>
    <t>KEYLA MIREYA NOEMÍ  ESPAÑA OSCAL</t>
  </si>
  <si>
    <t>AIRTÓN GIOVANNI  HERRERA ALBIR</t>
  </si>
  <si>
    <t>KEILLY MISHELL  OROZCO HERNÁNDEZ</t>
  </si>
  <si>
    <t>ASTRID NOHEMI  VELIZ MAYORGA</t>
  </si>
  <si>
    <t>INGRID PAOLA  PÉREZ GÓMEZ</t>
  </si>
  <si>
    <t>KARLA YAZMIN  CRUZ ZULETA</t>
  </si>
  <si>
    <t>EVELYN YANILA  MATÍAS MARROQUÍN</t>
  </si>
  <si>
    <t>MARIANDREÉ   AZURDIA ESTRADA</t>
  </si>
  <si>
    <t>WALTER ANTONIO  CARDONA FLORES</t>
  </si>
  <si>
    <t>ANTHONY DAVID  SOC CASTAÑON</t>
  </si>
  <si>
    <t>ESTUARDO SEBASTIÁN  PALENCIA GARCÍA</t>
  </si>
  <si>
    <t>LUISA BETZABE  RUIZ SUTUC</t>
  </si>
  <si>
    <t>SANTOS ENRIQUE  GONZÁLEZ CUBULÉ</t>
  </si>
  <si>
    <t>ALYSSON NICOLE DEL ROCIO PALMA LEMUS</t>
  </si>
  <si>
    <t>ANGELA PRICILA  MELÉNDREZ LÓPEZ</t>
  </si>
  <si>
    <t>ASHLY GISSELLE  CASTRO VELIZ</t>
  </si>
  <si>
    <t>MADELINE REBECA  CARRERA VANEGAS</t>
  </si>
  <si>
    <t>XIMENA MARIE EMILIA  PALENCIA GARCÍA</t>
  </si>
  <si>
    <t>YOSEF GABRIEL  RAMÍREZ LÓPEZ</t>
  </si>
  <si>
    <t>MELANY JASMIN  DE LEÓN MORALES</t>
  </si>
  <si>
    <t>ADRIANA JEANETTE  SÚCHITE LOOL</t>
  </si>
  <si>
    <t>ALEJANDRA ELIZABETH  GARCIA PUAC</t>
  </si>
  <si>
    <t>ALEJANDRA ISABEL  ALVARADO SANTA CRUZ</t>
  </si>
  <si>
    <t>ALEJANDRA YUSELY  SIMÓN SAMAYOA</t>
  </si>
  <si>
    <t>ALISSON DANIELA  RIOS ROLDAN</t>
  </si>
  <si>
    <t>ALLAN STEVE  GONZÁLEZ MORALES</t>
  </si>
  <si>
    <t>ALLISON NOELIA  VELASQUEZ CATALÁN</t>
  </si>
  <si>
    <t>ANDERSON ISAHÚ  CANO RODRÍGUEZ</t>
  </si>
  <si>
    <t>ANDREA NATALIA  DEL CID DURÁN</t>
  </si>
  <si>
    <t>ANGEL DANIEL  VÁSQUEZ DUBÓN</t>
  </si>
  <si>
    <t>ANGEL ESMEYDER  SAGASTUME ALVIZURES</t>
  </si>
  <si>
    <t>ANGEL OMAR  SOSA RIERA</t>
  </si>
  <si>
    <t>ANGIE ABIGAIL  GARCIA QUIROZ</t>
  </si>
  <si>
    <t>AYLEEN VANNESA  CHUTAN LOARCA</t>
  </si>
  <si>
    <t>AYLÍN ALEXEIDE  GARCIA GONZÁLES</t>
  </si>
  <si>
    <t>BELTER ALEXANDER  SAMAYOA SONTAY</t>
  </si>
  <si>
    <t>BRANDON ALEXANDER  GUERRA ROSALES</t>
  </si>
  <si>
    <t>BRANDON ESTEBAN  ESTRADA VILLATORO</t>
  </si>
  <si>
    <t>BRITANY NAYELY  GONZÁLEZ DE LEÓN</t>
  </si>
  <si>
    <t>BRITANY YAJAIRA  CIFUENTES RAMÍREZ</t>
  </si>
  <si>
    <t>BRYAN ISAAC  CHICHÉ ALVAREZ</t>
  </si>
  <si>
    <t>BYRON DAVID  LORENZANA REYES</t>
  </si>
  <si>
    <t>CARLOS EDUARDO  LÓPEZ EQUITÉ</t>
  </si>
  <si>
    <t>CARLOS ESTUARDO  MUÑOZ TAQUÉ</t>
  </si>
  <si>
    <t>CARLOS JAVIER  ALDANA BARRIOS</t>
  </si>
  <si>
    <t>CARLOS JAVIER  ANDRADE GÓMEZ</t>
  </si>
  <si>
    <t>CRISTALY MARINA  AROCHE RODRÍGUEZ</t>
  </si>
  <si>
    <t>CRISTIAN ALEJANDRO  CAHUEC VALLEJO</t>
  </si>
  <si>
    <t>CRISTOBAL SEBASTIAN  RAMÍREZ LÓPEZ</t>
  </si>
  <si>
    <t>DAFNE MARIAN PAULINA  GONZÁLEZ GUAMUCHE</t>
  </si>
  <si>
    <t>DAIRYN BEATRIZ  JUÁREZ PALENCIA</t>
  </si>
  <si>
    <t>DANA JAZMIN  AGUSTIN GONZÁLEZ</t>
  </si>
  <si>
    <t>DANIA FERNANDA  DE LEÓN VIVAR</t>
  </si>
  <si>
    <t>DANIEL ADRIÁN  CASTRO ESPINOZA</t>
  </si>
  <si>
    <t>DANIEL ALEJANDRO  HERNÁNDEZ SOLÍS</t>
  </si>
  <si>
    <t>DANIEL ALEJANDRO  RAMÍREZ ESPINAL</t>
  </si>
  <si>
    <t>DANIEL ANTONIO  GARCÍA MENDOZA</t>
  </si>
  <si>
    <t>DEREK ANDRÉ  LÓPEZ RAMIREZ</t>
  </si>
  <si>
    <t>DIANA LETICIA  GRAMAJO PINEDA</t>
  </si>
  <si>
    <t>DIEGO EDUARDO  SILVA MIS</t>
  </si>
  <si>
    <t>DILAN ANTONIO  CIFUENTES SURAM</t>
  </si>
  <si>
    <t>DILÁN ALEXANDER  VELIZ NOJ</t>
  </si>
  <si>
    <t>DULCE BERENICE  ALVAREZ CANTÉ</t>
  </si>
  <si>
    <t>DULCE SOFHIA  RUANO RIVERA</t>
  </si>
  <si>
    <t>DYLAN ALEJANDRO  MORALES MÍNCHEZ</t>
  </si>
  <si>
    <t>EDUARD DAVID  MENDOZA POL</t>
  </si>
  <si>
    <t>EDVIN SAMUEL  GÁLVEZ BONILLA</t>
  </si>
  <si>
    <t>ESTIVEN ALEXANDER  ESCOT GONZÁLEZ</t>
  </si>
  <si>
    <t>ESVIN ALESSANDRO  ESTRADA SECAIDA</t>
  </si>
  <si>
    <t>EVELYN DANIELA  MIS VÁSQUEZ</t>
  </si>
  <si>
    <t>FATIMA NATALIA  ROSALES DEL CID</t>
  </si>
  <si>
    <t>FILDIN  BENJAMIN  COLIN  TUIZ</t>
  </si>
  <si>
    <t>FRANCISCO NOEL  SEQUEN PINEDA</t>
  </si>
  <si>
    <t>GARY ARIEL  BORRAYO YES</t>
  </si>
  <si>
    <t>GERSON ANTONIO  VASQUEZ ESTRADA</t>
  </si>
  <si>
    <t>GERSON RENÉ  ALVIZURES CANO</t>
  </si>
  <si>
    <t>GERSSON NOÉ  ARÉVALO SALGUERO</t>
  </si>
  <si>
    <t>GÉNESIS RAQUEL  COTÓN RIVERA</t>
  </si>
  <si>
    <t>HAYLEY ADRIANA  GATICA SÁNCHEZ</t>
  </si>
  <si>
    <t>HENRY EFRAÍN  ALVIZURES CANO</t>
  </si>
  <si>
    <t>IAN EDUARDO  RUANO CASTRO</t>
  </si>
  <si>
    <t>JASMIN MELISSA  RAMÍREZ CASTRO</t>
  </si>
  <si>
    <t>JAVIER EMILIO  HERNÁNDEZ DÍAZ</t>
  </si>
  <si>
    <t>JEFRY ALEXANDER  SÁNCHEZ TOJ</t>
  </si>
  <si>
    <t>JESSE ALY  CRÚZ SARAVIA</t>
  </si>
  <si>
    <t>JIMENA ROSAURA  YUCUTE CHUTAN</t>
  </si>
  <si>
    <t>JONATHAN ANDY DANIEL CASTRO ESPINOZA</t>
  </si>
  <si>
    <t>JOSHUA ISAÍ  DE LEÓN MORÁN</t>
  </si>
  <si>
    <t>JOSUE DANIEL  CINTO CARDONA</t>
  </si>
  <si>
    <t>JOSÉ PABLO  ROLDÁN GUERRERO</t>
  </si>
  <si>
    <t>JUAN DIEGO ALEJANDRO CORDERO AQUINO</t>
  </si>
  <si>
    <t>JULIA ISABEL  CÁCERES CARRERA</t>
  </si>
  <si>
    <t>KAREN PAOLA  RAMÍREZ CASTRO</t>
  </si>
  <si>
    <t>KATERIN NOEMI  RIVAS ROMAN</t>
  </si>
  <si>
    <t>KAYRO MOSHE  FLORES GONZÁLEZ</t>
  </si>
  <si>
    <t>KEITH EYLEEN  GONZÁLEZ DE LEÓN</t>
  </si>
  <si>
    <t>KIRIAN ANDRÉ  MONROY VÁSQUEZ</t>
  </si>
  <si>
    <t>KRISTHEL ALEXANDRA ELIZABETH ESCOBEDO CANEL</t>
  </si>
  <si>
    <t>LEIVY CAMILA  VELASQUEZ CATALÁN</t>
  </si>
  <si>
    <t>LENYN KEYLER  ACEITUNO DUBÓN</t>
  </si>
  <si>
    <t>LESLY MELISSA  GONZÁLEZ GARCÍA</t>
  </si>
  <si>
    <t>LINDSAY ROSAMARÍA  CIRAMAGUA MIRANDA</t>
  </si>
  <si>
    <t>LINDSAY VICTORIA  ALFARO TELLO</t>
  </si>
  <si>
    <t>LISETH DEL ROSARIO  ESQUIVEL PINEDA</t>
  </si>
  <si>
    <t>LUIS JOSUÉ  ARÉVALO MONTENEGRO</t>
  </si>
  <si>
    <t>MAILYN GIMENA  MORALES ZAVALA</t>
  </si>
  <si>
    <t>MANUEL ESTUARDO  MENÉNDEZ MELGAR</t>
  </si>
  <si>
    <t>MARIA SARAI  CIFUENTES SANTA CRUZ</t>
  </si>
  <si>
    <t>MARJORIE JAZMÍN  GIRÓN FLORES</t>
  </si>
  <si>
    <t>MARÍA FERNANDA  DEL CID GUZMÁN</t>
  </si>
  <si>
    <t>MAYLEE SAMANTHA  PALENCIA CATALÁN</t>
  </si>
  <si>
    <t>MEILYN DAYANA  LIMA LÓPEZ</t>
  </si>
  <si>
    <t>MELANNY DAYANA  ARCHILA AQUINO</t>
  </si>
  <si>
    <t>MIGUEL ANGEL DE JESÚS  GONZÁLEZ BAUTISTA</t>
  </si>
  <si>
    <t>MÍSHELL YAJAIRA  CÁRDENAS DUEÑAS</t>
  </si>
  <si>
    <t>MÓNICA VALERIA  DEL CID DURÁN</t>
  </si>
  <si>
    <t>NAHOMY DAYANARA  QUELEX SACALXOT</t>
  </si>
  <si>
    <t>NAOMI ESTER  MARTÍNEZ GARCÍA</t>
  </si>
  <si>
    <t>NEHEMIAS EMMANUEL DE JESUS MORALES RUIZ</t>
  </si>
  <si>
    <t>NEITHAN MIGUEL ANGEL QUEZADA VÁSQUEZ</t>
  </si>
  <si>
    <t>NEYFRERI GABRIELA  MAQUÍN BOROR</t>
  </si>
  <si>
    <t>NIDIA YULISSA  ESCOBAR MARROQUÍN</t>
  </si>
  <si>
    <t>OSCAR ARMANDO  ALBEÑO PELICÓ</t>
  </si>
  <si>
    <t>PABLO ALEJANDRO  HERNÁNDEZ COLOCHO</t>
  </si>
  <si>
    <t>PERLA SARAÍ  MONROY MEREGILDO</t>
  </si>
  <si>
    <t>REISHELL NICOLLE  RAFAEL SANTOS</t>
  </si>
  <si>
    <t>REYNA DANIELA  OLIVARES VÁSQUEZ</t>
  </si>
  <si>
    <t>ROSSMERY ELIZABETH  POLANCO MÉNDEZ</t>
  </si>
  <si>
    <t>SAMANTHA ISABEL  ALVAREZ PINEDA</t>
  </si>
  <si>
    <t>SERGIO ALEXANDER  SALAZAR BARRIENTOS</t>
  </si>
  <si>
    <t>SERGIO FERNANDO  BARRIENTOS ORTEGA</t>
  </si>
  <si>
    <t>SHARON JAMILET  RAMOS CARDOZA</t>
  </si>
  <si>
    <t>SHAÍ ABRIL  TAQUÉ JUÁREZ</t>
  </si>
  <si>
    <t>SHEYLA ALESSANDRA  MONROY VÁSQUEZ</t>
  </si>
  <si>
    <t>SHEYLLY LISSHETT  PICHILLÁ MAYÉN</t>
  </si>
  <si>
    <t>SOFÍA ISABEL  ELVIRA GARCÍA</t>
  </si>
  <si>
    <t>SOFÍA ISABEL  SALAZAR POROJ</t>
  </si>
  <si>
    <t>THIRZA JAZMIN  ROMERO ITZEP</t>
  </si>
  <si>
    <t>VALERY DAYANA  RAMÍREZ PAREDES</t>
  </si>
  <si>
    <t>VICTORIA ESTEFANIA  HERNANDEZ CANTARERO</t>
  </si>
  <si>
    <t>WERNER OBIEL  PÉREZ LOPEZ</t>
  </si>
  <si>
    <t>XIMENA ALEXANDRA  RODRIGUEZ LÓPEZ</t>
  </si>
  <si>
    <t>XIOMARA PATRICIA  SOL HERNANDEZ</t>
  </si>
  <si>
    <t>YAJAIDY ALEJANDRA  REYES BERNARD</t>
  </si>
  <si>
    <t>YARETZI SARIAH  GÓMEZ QUINTANILLA</t>
  </si>
  <si>
    <t>YEIMI MASSIEL  MORALES ESPINA</t>
  </si>
  <si>
    <t>ADRIAN DE JESÚS  POLANCO GAITÁN</t>
  </si>
  <si>
    <t>ALISÓN YAMILETH  HURTADO RODRIGUEZ</t>
  </si>
  <si>
    <t>ALONDRA YOSETH  AGUILAR TOBAR</t>
  </si>
  <si>
    <t>ASTRID MIRELLA  CRUZ CHACÓN</t>
  </si>
  <si>
    <t>BELINDA YOLANDA  CORTEZ CAMEY</t>
  </si>
  <si>
    <t>BIANCA PAMELA ELIZABETH  HERNÁNDEZ JIMÉNEZ</t>
  </si>
  <si>
    <t>CRISTIAN ALEXANDER  PÉREZ SALGUERO</t>
  </si>
  <si>
    <t>DAVID ELISEO  SANTOS MEJÍA</t>
  </si>
  <si>
    <t>DULCE MARÍA JULISSA  CHOC IXCOL</t>
  </si>
  <si>
    <t>DULCE NAHOMI  CRUZ CHACÓN</t>
  </si>
  <si>
    <t>EDERSON ALEXANDER  RUIZ MARROQUÍN</t>
  </si>
  <si>
    <t>EDGAR DANIEL  CABRERA TENAS</t>
  </si>
  <si>
    <t>EDUARDO FERNANDO  CORTEZ ESEM</t>
  </si>
  <si>
    <t>ELIANA EUNICE  LÓPEZ ARROYO</t>
  </si>
  <si>
    <t>GERSON EFRAÍN  CUZ MAQUÍN</t>
  </si>
  <si>
    <t>GERSON RAFAEL  VILLAGRAN PÉREZ</t>
  </si>
  <si>
    <t>HEIDY MARISOL  BOTZOC MONROY</t>
  </si>
  <si>
    <t>HUGO ALEXANDER  DEL CID PÉREZ</t>
  </si>
  <si>
    <t>IRGUIN ADAN ESTUARDO  GRAMAJO AGUSTÍN</t>
  </si>
  <si>
    <t>JENS BRYAN RICHARD CACOJ RODRÍGUEZ</t>
  </si>
  <si>
    <t>JHONATAN JOSÉ  SANTOS GALICIA</t>
  </si>
  <si>
    <t>JOSHUA STEEF  CANTÉ CHINCHILLA</t>
  </si>
  <si>
    <t>JOSUÉ MIGUEL  ALGUA MUXNAY</t>
  </si>
  <si>
    <t>JOSÉ LUIS  VALENZUELA DE LEÓN</t>
  </si>
  <si>
    <t>JOSÉ MANUEL  PERUCH RAYMUNDO</t>
  </si>
  <si>
    <t>LESTHER ANTONIO  XINIC GONZÁLEZ</t>
  </si>
  <si>
    <t>LUIS FERNANDO  IXCOL ANTONIO</t>
  </si>
  <si>
    <t>MAYBELLINNE SAMARIA  RUIZ MARTINEZ</t>
  </si>
  <si>
    <t>MAYLIN DANIELA  SALAZAR LEAL</t>
  </si>
  <si>
    <t>MAYRA DANIELA  ARANA DELGADO</t>
  </si>
  <si>
    <t>MELIZA MARISOL  ADQUI LEAL</t>
  </si>
  <si>
    <t>MELVIN ALEXANDER  MALDONADO MEJIA</t>
  </si>
  <si>
    <t>MERELIN SARAÍ  SANTOS MEJÍA</t>
  </si>
  <si>
    <t>NERY DANIEL  ROMÁN PULUC</t>
  </si>
  <si>
    <t>OLIVER ESTUARDO  LÓPEZ CARRETO</t>
  </si>
  <si>
    <t>SINDY YOJANA  PAZ CAAL</t>
  </si>
  <si>
    <t>VILMA ARACELY  CALEL CHOC</t>
  </si>
  <si>
    <t>WILIAN DAVID  MORALES CANTÉ</t>
  </si>
  <si>
    <t>YESENIA ESPERANZA  MARROQUÍN BAT</t>
  </si>
  <si>
    <t>JOEL ALEJANDRO  RAMÍREZ VÉLIZ</t>
  </si>
  <si>
    <t>NELSON ALEXIS  ALBIZURES PAZ</t>
  </si>
  <si>
    <t>SHANTY SOPHYA  SAGASTUME DÁVILA</t>
  </si>
  <si>
    <t>ESTEFANY JEANNETTE  ZARATE LÓPEZ</t>
  </si>
  <si>
    <t>KEVYN ENRIQUE  GIRÓN GIRÓN</t>
  </si>
  <si>
    <t>MYNOR SAMUEL  AJCUC MURALLES</t>
  </si>
  <si>
    <t>JOSELINE NAHOMY  CASTAÑEDA LIMA</t>
  </si>
  <si>
    <t>ANGELES GABRIELA ALEJANDRA  ORTÍZ HERNÁNDEZ</t>
  </si>
  <si>
    <t>CÉSAR EDUARDO  FRANCO GONZÁLEZ</t>
  </si>
  <si>
    <t>ADRIANA BEATRIZ  GÓMEZ GRAMAJO</t>
  </si>
  <si>
    <t>BRANDÓN EMANUEL  MIJANGOS ESTRADA</t>
  </si>
  <si>
    <t>ELISABET ROSMERI  DÁVILA SIQUE</t>
  </si>
  <si>
    <t>JESSICA VANESA  PÉREZ MORALES</t>
  </si>
  <si>
    <t>LUIS FELIPE  PÉREZ MONZÓN</t>
  </si>
  <si>
    <t>MARLON JOEL  MIJANGOS ESTRADA</t>
  </si>
  <si>
    <t>OLIVER JOSÉ  CRUZ PÉREZ</t>
  </si>
  <si>
    <t>CELESTE ALEXANDRA  GONZALEZ REGALADO</t>
  </si>
  <si>
    <t>CRISTIAN HUMBERTO  MONTERROSO MONROY</t>
  </si>
  <si>
    <t>JOSÉ ANDRES  VALDEZ COJÓN</t>
  </si>
  <si>
    <t>OSEAS NATHANIEL  ALFONSO COC</t>
  </si>
  <si>
    <t>ALIZÓN MAGALY  VÁSQUEZ CHIN</t>
  </si>
  <si>
    <t>ANDREA MARÍA JOSÉ  CAAL ROSEL</t>
  </si>
  <si>
    <t>DAYANA ELIZABETH  CHIROY MORALES</t>
  </si>
  <si>
    <t>ESTUARDO JOSÉ  LEÓN VARGAS</t>
  </si>
  <si>
    <t>SHIRLEY CLARITZE  VICENTE GARCÍA</t>
  </si>
  <si>
    <t>HÉCTOR DAVID ALEJANDRO  MOLINA MEJIA</t>
  </si>
  <si>
    <t>PABLO JOSUE DANIEL SOLANO MOLINA</t>
  </si>
  <si>
    <t>SARAH MARGARITA SHELOME  SOLANO MOLINA</t>
  </si>
  <si>
    <t>JEFRY MISSAEL  MEJÍA MARTÍNEZ</t>
  </si>
  <si>
    <t>JOSÉ ANGEL  SANTIZO COZ</t>
  </si>
  <si>
    <t>MARIAN ANAMEI  CAMPOS OROZCO</t>
  </si>
  <si>
    <t>MILTON JULIAN  GONZÁLEZ SAJQUIL</t>
  </si>
  <si>
    <t>RUT NOEMI  HERNÁNDEZ ROLDÁN</t>
  </si>
  <si>
    <t>SHELSI ABIGAIL  MORALES CARACUN</t>
  </si>
  <si>
    <t>SHIRLEY DAYANA  MORALES CARACUN</t>
  </si>
  <si>
    <t>BRITANI JULIETA ESTEFANIA HERNÁNDEZ MAYÉN</t>
  </si>
  <si>
    <t>TATIANA RUBY NICOLE RALAK BOTELLO</t>
  </si>
  <si>
    <t>ADRIÁN DE JESÚS  LÓPEZ DUEÑAS</t>
  </si>
  <si>
    <t>ALISSON ABIGAIL  GUILLÉN  OCHOA</t>
  </si>
  <si>
    <t>EMILIANO KRISTHOF  MEJÍA AVILA</t>
  </si>
  <si>
    <t>KATHERINE VIRGINIA  DE LEÓN BAUTISTA</t>
  </si>
  <si>
    <t>DANIEL ARRUDIN  COS DE LEÓN</t>
  </si>
  <si>
    <t>FABIOLA GUISELLE  COS DE LEÓN</t>
  </si>
  <si>
    <t>TATIANA ARIZAÍ  ZÚÑIGA OCHOA</t>
  </si>
  <si>
    <t>AMABILIA   GUARCAX TAUTIU</t>
  </si>
  <si>
    <t>MAYER JARED  GUDIEL DE LA CRUZ</t>
  </si>
  <si>
    <t>PAULA VANESSA  RIVAS RAMÍREZ</t>
  </si>
  <si>
    <t>STEPHANIE ALEJANDRA  ROLDÁN BARRERA</t>
  </si>
  <si>
    <t>GABRIELA NOEMÍ  NICOLAS TELETOR</t>
  </si>
  <si>
    <t>ASHLY MISHELL  BAUTISTA PETZEY</t>
  </si>
  <si>
    <t>DULCE MARÍA  VÁSQUEZ CORTÉZ</t>
  </si>
  <si>
    <t>SHARLYN PETRONILA  VELÁSQUEZ CHITAY</t>
  </si>
  <si>
    <t>ARELI SARAI  JIMÉNEZ GARCIA</t>
  </si>
  <si>
    <t>JEILYNN SAMANTHA  RIVERA ENRIQUEZ</t>
  </si>
  <si>
    <t>KAREN STEFANIE  GONZÁLEZ ENRÍQUEZ</t>
  </si>
  <si>
    <t>KRISTALY NAOMI  CHAMALÉ ENRIQUEZ</t>
  </si>
  <si>
    <t>DULCE CAMILA  IXCOY IXCOY</t>
  </si>
  <si>
    <t>GERMÁN DANIEL  MÉRIDA GARCÍA</t>
  </si>
  <si>
    <t>LYNDA SUSÉTH  VÁSQUEZ BARRIOS</t>
  </si>
  <si>
    <t>SINDY NAYELI  CORONADO MORALES</t>
  </si>
  <si>
    <t>IVY GABRIELA  HERNÁNDEZ CHUB</t>
  </si>
  <si>
    <t>JORGE LUIS  AJPACAJÁ CHAMOR</t>
  </si>
  <si>
    <t>ALEXIS SAMUEL  YAC BOBADILLA</t>
  </si>
  <si>
    <t>ARLETH MARIANA  CALDERÓN LÓPEZ</t>
  </si>
  <si>
    <t>BENJAMIN DANIEL  GARCÍA URIZAR</t>
  </si>
  <si>
    <t>CRISTTEL ESMERALDA  DEL CID PERALTA</t>
  </si>
  <si>
    <t>MARVIN DAVID  FAJARDO BOVADILLA</t>
  </si>
  <si>
    <t>SHERLYN NAYELI  DEL CID CAMEY</t>
  </si>
  <si>
    <t>VILMA ELISABET  HERNÁNDEZ RAMÍREZ</t>
  </si>
  <si>
    <t>ALMA LUCIA  SANTOS DIAZ</t>
  </si>
  <si>
    <t>ANA MELIZA  BENÍTEZ CHUTÁ</t>
  </si>
  <si>
    <t>ANDREA YANNELY  SAPÓN AGUIRRE</t>
  </si>
  <si>
    <t>ANGEL GABRIEL  LOARCA ARANA</t>
  </si>
  <si>
    <t>ASHLY MARIZA  MÉNDEZ SAPÓN</t>
  </si>
  <si>
    <t>CHRISTIAN FELIPE  AGUSTÍN MONTERROSO</t>
  </si>
  <si>
    <t>DAYANA LISSETH  LÓPEZ SACAP</t>
  </si>
  <si>
    <t>FRANKLIN STEEVEN  VELÁSQUEZ OAJACA</t>
  </si>
  <si>
    <t>JEREMY SAMUEL  GUZMÁN CHÁVEZ</t>
  </si>
  <si>
    <t>JEREMY STEVEN  TOJE PARADA</t>
  </si>
  <si>
    <t>JORDY EMMANUEL  BARRERA MARROQUIN</t>
  </si>
  <si>
    <t>JORGE JACOB  HERNÁNDEZ GARCÍA</t>
  </si>
  <si>
    <t>LIDICE YAMILET  GONZÁLEZ OAJACA</t>
  </si>
  <si>
    <t>NILSON DE JESÚS  OJOM GUANCHÉ</t>
  </si>
  <si>
    <t>RUTH ESMERALDA  ARRIAZA TIU</t>
  </si>
  <si>
    <t>ANLLY PAMELA  RIVERA ALVARADO</t>
  </si>
  <si>
    <t>JUAN JOSÉ  ZACARIAS RODRIGUEZ</t>
  </si>
  <si>
    <t>JULIA ESTER  NAVARRO MÉNDEZ</t>
  </si>
  <si>
    <t>REBECA AVRYL  GARCIA TUY</t>
  </si>
  <si>
    <t>SANDRA PETRONILA  PÚ CUYUCH</t>
  </si>
  <si>
    <t>ANGELY YAMILETH  XITAMUL SOTO</t>
  </si>
  <si>
    <t>ALEX ISAÍ  PÉREZ GONZÁLEZ</t>
  </si>
  <si>
    <t>ALLISON ROSMERY  NOJ GONZÁLEZ</t>
  </si>
  <si>
    <t>ARCÁNGEL GABRIEL  RAMOS SUHUL</t>
  </si>
  <si>
    <t>AXEL MAURICIO  RIVAS BETETA</t>
  </si>
  <si>
    <t>EMERSON DANIEL ALEXANDER  RUÍZ BLANCO</t>
  </si>
  <si>
    <t>ESDRAS GABRIEL  RUIZ JOLÓN</t>
  </si>
  <si>
    <t>ESVIN ESAU  PIVARAL MONZON</t>
  </si>
  <si>
    <t>HAMY MELISA  MANSILLA BOTÓN</t>
  </si>
  <si>
    <t>HAYDÉE MARILÚ  GAMBOA JIMÉNEZ</t>
  </si>
  <si>
    <t>HILARI MISHELLE  NUFIO HERNÁNDEZ</t>
  </si>
  <si>
    <t>MOISES  ALEXANDER  TUL ORELLANA</t>
  </si>
  <si>
    <t>NELSON ALEXIS  CEBALLOS PÉREZ</t>
  </si>
  <si>
    <t>WELLMER ALEJANDRO  RIVERA POSADAS</t>
  </si>
  <si>
    <t>ANDERSON FERNANDO  TOJ REYNA</t>
  </si>
  <si>
    <t>BRANDON AMILCAR  GUACAMAYA VELÁSQUEZ</t>
  </si>
  <si>
    <t>CRISTOPHER ISAIAS  PERNILLO XOCOXIC</t>
  </si>
  <si>
    <t>EDGAR JOSÉ  CÁRDENAS MARROQUÍN</t>
  </si>
  <si>
    <t>EMILY PAMELA  TAQUES AGUSTIN</t>
  </si>
  <si>
    <t>HEYDI PAOLA  RAMÍREZ GARCÍA</t>
  </si>
  <si>
    <t>YASMIN GABRIELA  GONZÁLEZ LÓPEZ</t>
  </si>
  <si>
    <t>JONATHÁN OVIDIO  PUNAY AJCÚC</t>
  </si>
  <si>
    <t>KIARA KRISHNA  GUIL MORALES</t>
  </si>
  <si>
    <t>VIVIANA MELINDA  ASCUC GUARCAS</t>
  </si>
  <si>
    <t>KEYLA ROSIO  LAZ HERNÁNDEZ</t>
  </si>
  <si>
    <t>RALDI REIK  HERNÁNDEZ LÓPEZ</t>
  </si>
  <si>
    <t>ERICKA REGINA  JERÓNIMO MATÍAS</t>
  </si>
  <si>
    <t>AMILCAR GUSTAVO  ISOL TZOC</t>
  </si>
  <si>
    <t>LINDA SARAÍ  PIRIR MONTERROSO</t>
  </si>
  <si>
    <t>RAÚL EZEQUIEL  MARROQUIN AMBROCIO</t>
  </si>
  <si>
    <t>WALFRED ALEJANDRO  CARDONA GÓMEZ</t>
  </si>
  <si>
    <t>MARIA DE LOS ANGELES  URBINA MARTÍNEZ</t>
  </si>
  <si>
    <t>ANGIE ELIZABETH  BARRIENTOS HERNÁNDEZ</t>
  </si>
  <si>
    <t>ANYI CONCEPCIÓN  AQUINO JIMENEZ</t>
  </si>
  <si>
    <t>EMILIA LUCIA GUADALUPE ALVAREZ GARCÍA</t>
  </si>
  <si>
    <t>JEIMY ESTRELLA  MUÑOZ GONÓN</t>
  </si>
  <si>
    <t>OLGA ALEJANDRA  PAÍZ YES</t>
  </si>
  <si>
    <t>ASHLEY YANNETH  ORTÍZ VALENCIA</t>
  </si>
  <si>
    <t>DARLIN SARAI  DEL CID CASTELLANOS</t>
  </si>
  <si>
    <t>DÉNILSON ELIÚ  HERNÁNDEZ FLORES</t>
  </si>
  <si>
    <t>SAIDI MADAI  MAZARIEGOS VILLEGAS</t>
  </si>
  <si>
    <t>DIANA JULETH  SECAIDA GUTIERREZ</t>
  </si>
  <si>
    <t>GUADALUPE DE LOS ANGELES  BATZ GONZÁLEZ</t>
  </si>
  <si>
    <t>GERSON DANIEL  GUICOL GONZÁLEZ</t>
  </si>
  <si>
    <t>CATHERINE PAOLA  ZAPETA HERNÁNDEZ</t>
  </si>
  <si>
    <t>DARLIN SIOMARI  MINAS OBANDO</t>
  </si>
  <si>
    <t>ELISA ALESSANDRA  LÓPEZ BARRONDO</t>
  </si>
  <si>
    <t>SHARONY CLAUDETH  CUYAN MARTÍNEZ</t>
  </si>
  <si>
    <t>DEBORA ABIGAIL  GARCÍA SIL</t>
  </si>
  <si>
    <t>DILAN JOEL  CASTELLANOS ELÍAS</t>
  </si>
  <si>
    <t>EBER JOEL  LÓPEZ CONTRERAS</t>
  </si>
  <si>
    <t>GLEIZER EDUARDO  ORTIZ MORALES</t>
  </si>
  <si>
    <t>ALEXANDRA ETHELVINA  PANIAGUA SECAIDA</t>
  </si>
  <si>
    <t>ANGELY FERNANDA  REYNOSO MAZATE</t>
  </si>
  <si>
    <t>ANGUI AZUCENA  LEMUS ESCOBAR</t>
  </si>
  <si>
    <t>CHRISTIAN ALBERTO  GARCÍA MARTÍNEZ</t>
  </si>
  <si>
    <t>DOMINIC ESTUHARD  CIPRIANO POJOY</t>
  </si>
  <si>
    <t>ESWIN ISRAEL  VARGAS LÓPEZ</t>
  </si>
  <si>
    <t>JAKELYNE GRICELDA  JUÁREZ GIRÓN</t>
  </si>
  <si>
    <t>JONATHAN MANUEL  HERNÁNDEZ GARCÍA</t>
  </si>
  <si>
    <t>JOSÉ LUIS  CHÁVEZ HERRERA</t>
  </si>
  <si>
    <t>JOSÉ MANUEL  HERNÁNDEZ ROSALES</t>
  </si>
  <si>
    <t>KAREN ANDREA  HERNÁNDEZ MENÉNDEZ</t>
  </si>
  <si>
    <t>MARILIN ROSMERY  MENDEZ ESTRADA</t>
  </si>
  <si>
    <t>NORMA NOEMY  GARCÍA GONZÁLEZ</t>
  </si>
  <si>
    <t>OSCAR RENE  CUYUCH GONZÁLEZ</t>
  </si>
  <si>
    <t>PEDRO ANTONIO  ALVARADO SOLÍS</t>
  </si>
  <si>
    <t>RANDY MAJONY  SINAY VICENTE</t>
  </si>
  <si>
    <t>GIRIANY MELISSA  FLORES HERRERA</t>
  </si>
  <si>
    <t>ANA CRISTINA  BRAN GUZMÁN</t>
  </si>
  <si>
    <t>JAVIER ALEJANDRO  ALVARADO CASTELLANOS</t>
  </si>
  <si>
    <t>JOSÉ ALFREDO  MUX CATALÁN</t>
  </si>
  <si>
    <t>JOSÉ EMANUEL  CRUZ GUILLÉN</t>
  </si>
  <si>
    <t>KARIM AZALY  DARDÓN BRIONES</t>
  </si>
  <si>
    <t>MARÍA MONTSERRAT  JUÁREZ SALGUERO</t>
  </si>
  <si>
    <t>RODOLFO IGNACIO  CANÁN DÍAZ</t>
  </si>
  <si>
    <t>ABNER ABDIEL  VICENTE CONCUÁ</t>
  </si>
  <si>
    <t>ANTHONY JOSUE  ICUTE QUEL</t>
  </si>
  <si>
    <t>CRISTIAN EDUARDO  VÁSQUEZ MARTINEZ</t>
  </si>
  <si>
    <t>DAVID PEDRO RAÚL TRUJILLO LÓPEZ</t>
  </si>
  <si>
    <t>DIEGO GEOVANY  VÁSQUEZ MARTÍNEZ</t>
  </si>
  <si>
    <t>ELISA ANDREA  SALAZAR HERNÁNDEZ</t>
  </si>
  <si>
    <t>GUSTAVO ANDRÉ  ROMERO LÓPEZ</t>
  </si>
  <si>
    <t>IAN ALEXÁNDER  GARCÍA RUSTRIAN</t>
  </si>
  <si>
    <t>KAREN MARILYN AIDEE TRUJILLO LÓPEZ</t>
  </si>
  <si>
    <t>MELANIE JOHANA  PALACIOS ALVAREZ</t>
  </si>
  <si>
    <t>MEYLIN YANIRA  CHÁVEZ LÓPEZ</t>
  </si>
  <si>
    <t>SHIRLYE ALEJANDRA  SAC RAYMUNDO</t>
  </si>
  <si>
    <t>SIGRID JANETH  RUIZ POCOP</t>
  </si>
  <si>
    <t>JOSELIN GEMIMA  SAQUIC GARCIA</t>
  </si>
  <si>
    <t>IRAIDA ELIZABETH  AGUILAR TRUJILLO</t>
  </si>
  <si>
    <t>EMERSON JESHUA  LIMA TELLO</t>
  </si>
  <si>
    <t>JOSÉ EDUARDO  MORALES SALVADOR</t>
  </si>
  <si>
    <t>JAQUELINE SOFIA  MORALES CANIL</t>
  </si>
  <si>
    <t>JESSICA YAHAIRA  CALEL SINAY</t>
  </si>
  <si>
    <t>ARELI GERALDYN  MELÉNDEZ CARRERA</t>
  </si>
  <si>
    <t>DILAN FERNANDO  VÁSQUEZ SOLARES</t>
  </si>
  <si>
    <t>ERICK DAVID  LEONARDO CORTEZ</t>
  </si>
  <si>
    <t>ANGEL SEBASTIAN AIMAR  MEJÍA HERNÁNDEZ</t>
  </si>
  <si>
    <t>BRANDON ARIEL  PAIZ MARTINEZ</t>
  </si>
  <si>
    <t>CRISTIAN ALEJANDRO  AMPÉREZ ESCOBAR</t>
  </si>
  <si>
    <t>DAVID ALEJANDRO  RODRÍGUEZ DÁVILA</t>
  </si>
  <si>
    <t>ERICK OMAR  DÍAZ RAMÍREZ</t>
  </si>
  <si>
    <t>GERMAN FERNANDO  ACIFUINA BARILLAS</t>
  </si>
  <si>
    <t>HARRISON ALEXANDER  ALEMÁN GUZMÁN</t>
  </si>
  <si>
    <t>HEIDI ELIZABETH  RECINOS CRISOSTOMO</t>
  </si>
  <si>
    <t>JESUS ANTONIO  LÓPEZ SÁNCHEZ</t>
  </si>
  <si>
    <t>KARLA ROSMERY  TELLEZ CASTILLO</t>
  </si>
  <si>
    <t>KATHERINE ALEJANDRA  PÉREZ CONTRERAS</t>
  </si>
  <si>
    <t>LLUBIA JERAMEEL SISILIANI CRÚZ JOJ</t>
  </si>
  <si>
    <t>MANUEL EDUARDO  FLORES LÓPEZ</t>
  </si>
  <si>
    <t>MARCIA ROCIO  CIFUENTES MIRANDA</t>
  </si>
  <si>
    <t>MIGDALIA FELIPA  AJQUI BAÍL</t>
  </si>
  <si>
    <t>RANDY GERARDO  GARCÍA SANTOS</t>
  </si>
  <si>
    <t>SERGIO EDUARDO VENTURA LAINEZ MENDOZA</t>
  </si>
  <si>
    <t>SHYRLE MICHEL  HERNÁNDEZ MARROQUÍN</t>
  </si>
  <si>
    <t>VICTOR SAMUEL  FELICIANO QUIÑONEZ</t>
  </si>
  <si>
    <t>YARA MABEL  RAYMUNDO AGUILAR</t>
  </si>
  <si>
    <t>YENSI NOÉ  ALPOP ZACARIAS</t>
  </si>
  <si>
    <t>ZULY MIRELLA  CIFUENTES MIRANDA</t>
  </si>
  <si>
    <t>DIEGO MOISES  SAMAYOA CALLEJAS</t>
  </si>
  <si>
    <t>DIEGO ALEXANDER  MALDONADO GOMEZ</t>
  </si>
  <si>
    <t>EDWIN ADOLFO  JUÁREZ BOROR</t>
  </si>
  <si>
    <t>FERNANDA ANALUCÍA  LARA CONTRERAS</t>
  </si>
  <si>
    <t>GILMER ESTUARDO  TAPERIA MAZARIEGOS</t>
  </si>
  <si>
    <t>JEFRI YAHIR  BÁMACA TOJ</t>
  </si>
  <si>
    <t>BRADY ARMANDO RIGOBERTO RAMÍREZ PÉREZ</t>
  </si>
  <si>
    <t>DAVID EMANUEL  POP CASTAÑEDA</t>
  </si>
  <si>
    <t>ELSA MONTSERRAT  CRIADO HIDALGO</t>
  </si>
  <si>
    <t>EMILY ANAYELI  MORALES LEMUS</t>
  </si>
  <si>
    <t>GUILLERMO ANDRÉS  LUNA MOSCOSO</t>
  </si>
  <si>
    <t>GÉNESIS DULCE MÍA CIFUENTES OLIVA</t>
  </si>
  <si>
    <t>JOSUÉ OBED  DOMINGO BÁMACA</t>
  </si>
  <si>
    <t>KEYDEL DAYANARA  ALEMÁN GUZMÁN</t>
  </si>
  <si>
    <t>MARK HENDERSON  ORELLANA HERNÁNDEZ</t>
  </si>
  <si>
    <t>SAMUEL EMANUEL  GONZÁLEZ ESTRADA</t>
  </si>
  <si>
    <t>ADRIANA YAMILETH  CHEN TERET</t>
  </si>
  <si>
    <t>CARMEN GABRIELA ABIGAÍL  MARROQUÍN LÓPEZ</t>
  </si>
  <si>
    <t>CRISTINA DAYANARA  CARRILLO PÉREZ</t>
  </si>
  <si>
    <t>DÉBORA KARINA  ZUÑIGA CALEL</t>
  </si>
  <si>
    <t>EDNA JOHANA ELIZABETH  BARAHONA ARIAS</t>
  </si>
  <si>
    <t>FRANCIS NICOLAS  FERNÁNDEZ SANTOS</t>
  </si>
  <si>
    <t>HEIDY EUGENIA  MORALES PÉREZ</t>
  </si>
  <si>
    <t>HIAN SEBASTIAN  PÉREZ LÓPEZ</t>
  </si>
  <si>
    <t>JINYER MARTITA  CRUZ MEDINA</t>
  </si>
  <si>
    <t>LINDA VALENTINA  CUQUE CUQUE</t>
  </si>
  <si>
    <t>LUIS DAVID  LEMUS MELGAR</t>
  </si>
  <si>
    <t>MELANNE MARYORLYN  BARAHONA AGUILAR</t>
  </si>
  <si>
    <t>MILENY GUISEL  GARCÍA OROZCO</t>
  </si>
  <si>
    <t>SHARON ELY  PALMA LEAL</t>
  </si>
  <si>
    <t>WENDY VIOLETA DE JESUS  RAMIREZ PADILLA</t>
  </si>
  <si>
    <t>BRANDY ABRAHAM  OSORIO MEJÍA</t>
  </si>
  <si>
    <t>DAYANNA MARÍA FERNANDA CARRILLO IBAÑEZ</t>
  </si>
  <si>
    <t>ESTEBAN ABRAHAM  CABRERA VICENTE</t>
  </si>
  <si>
    <t>NAYELI SOFIA  GUZMÁN JUÁREZ</t>
  </si>
  <si>
    <t>REYNA ROCIO MARGARITA DÁVILA PORRAS</t>
  </si>
  <si>
    <t>VALERY MELISA  REYES GARCÍA</t>
  </si>
  <si>
    <t>ANDREA ELIZABETH  MUX MARROQUIN</t>
  </si>
  <si>
    <t>ANGEL DE JESÚS  MUX MARROQUIN</t>
  </si>
  <si>
    <t>EIDAN RODRIGO  GARCÍA LÓPEZ</t>
  </si>
  <si>
    <t>JAZMIN DE ALEJANDRIA  JIMENEZ LÓPEZ</t>
  </si>
  <si>
    <t>KATHERIN ALEJANDRA  ALVAREZ CUCUL</t>
  </si>
  <si>
    <t>MARILYN VIVIANA  MIRANDA GARCÍA</t>
  </si>
  <si>
    <t>NATHALY AZUCENA  RAMÍREZ CHOC</t>
  </si>
  <si>
    <t>NATHALY MAGALY  RAMÍREZ CHOC</t>
  </si>
  <si>
    <t>YAQUELIN PAOLA  ORDOÑEZ CHAVEZ</t>
  </si>
  <si>
    <t>DAYANA ALEJANDRA  BÁMACA JERÓNIMO</t>
  </si>
  <si>
    <t>HEIDY GUADALUPE  ANDRADE CORO</t>
  </si>
  <si>
    <t>JORGE ANTONIO  MINERA MEJIA</t>
  </si>
  <si>
    <t>ALBA JEANNETTE  ZAVALA RIVAS</t>
  </si>
  <si>
    <t>ANA GABRIELA  HERNÁNDEZ YOC</t>
  </si>
  <si>
    <t>DANIA ESMERALDA  GÓMEZ CHACÓN</t>
  </si>
  <si>
    <t>DÁMARIS ALEJANDRA  CARDONA VALENZUELA</t>
  </si>
  <si>
    <t>HEYDY PAMELA  CRUZ CRUZ</t>
  </si>
  <si>
    <t>LUIS ALBERTO  RETANA GARCÍA</t>
  </si>
  <si>
    <t>MILTON ADRIÁN  TRUJILLO RAMÍREZ</t>
  </si>
  <si>
    <t>RUTH BELÉN  GÓMEZ CHACÓN</t>
  </si>
  <si>
    <t>AMILKA MIRELLA  SEGURA RAMOS</t>
  </si>
  <si>
    <t>BRANDÓN GEOVANY  SEGURA ZETINO</t>
  </si>
  <si>
    <t>DELMI PAULINA  ECUTÉ SOLORZANO</t>
  </si>
  <si>
    <t>JORDY FRANCISCO  CULAJAY TELLEZ</t>
  </si>
  <si>
    <t>LIV AZUCENA  HERNÁNDEZ SEGURA</t>
  </si>
  <si>
    <t>SANTIAGO GUDIEL  SEGURA CIFUENTES</t>
  </si>
  <si>
    <t>SEBASTIÁN DE JESÚS  SEGURA CIFUENTES</t>
  </si>
  <si>
    <t>THANYA IVETTE  SEGURA VICENTE</t>
  </si>
  <si>
    <t>ANIBAL ABRAHAM  SEGURA PÉREZ</t>
  </si>
  <si>
    <t>CINDY MARISOL  PAZ RAMIREZ</t>
  </si>
  <si>
    <t>DULCE MARÍA  POLANCO GUZMÁN</t>
  </si>
  <si>
    <t>FATIMA DANIELA  GUZMÁN CANEL</t>
  </si>
  <si>
    <t>GINYERH LISSET  JOGE CASTELLANOS</t>
  </si>
  <si>
    <t>GUILLERMO SEBASTIAN  ESTRADA MORALES</t>
  </si>
  <si>
    <t>HILSA PAMELA  SEGURA SEGURA</t>
  </si>
  <si>
    <t>JEIMY CAROLINA  VALLE LÓPEZ</t>
  </si>
  <si>
    <t>LUIS FERNANDO  CABRERA GUTIERREZ</t>
  </si>
  <si>
    <t>LUIS PABLO  PAZ YAGUÁS</t>
  </si>
  <si>
    <t>MEBELYN ANAHY  SOTO SANDOVAL</t>
  </si>
  <si>
    <t>YOHANA MISHEL  AQUIL SANTOS</t>
  </si>
  <si>
    <t>ALEJANDRA NOHEMÍ  GONZÁLEZ AGUILÓN</t>
  </si>
  <si>
    <t>MARLÓN BENJAMÍN  CARDONA VALENZUELA</t>
  </si>
  <si>
    <t>LOREN SARAÍ  POP MUÑOZ</t>
  </si>
  <si>
    <t>MIRIAM SARAÍ  POP MUÑOZ</t>
  </si>
  <si>
    <t>ALISSÓN VANESA  LINARES LÓPEZ</t>
  </si>
  <si>
    <t>DAVID EMANUEL  VELÁSQUEZ CARDONA</t>
  </si>
  <si>
    <t>EDISON ADRIAN  GUZMÁN CORO</t>
  </si>
  <si>
    <t>ALVARO ARMANDO  RUÍZ PEREZ</t>
  </si>
  <si>
    <t>JACKELINE MICHELLE  CARIAS MARTÍNEZ</t>
  </si>
  <si>
    <t>JUAN PABLO  SILVESTRE BENITEZ</t>
  </si>
  <si>
    <t>ALEJANDRO JAVIER  RODRÍGUEZ ZAMORA</t>
  </si>
  <si>
    <t>CRISTIAN ISAAC  MENA MORALES</t>
  </si>
  <si>
    <t>GEMA ALEJANDRA  COLINDRES ARIAS</t>
  </si>
  <si>
    <t>JUAN VALENTÍN  MONTENEGRO BOCEL</t>
  </si>
  <si>
    <t>ANDRÉS OMAR  PÉREZ ILLESCAS</t>
  </si>
  <si>
    <t>ASTRID DANAHÍ  LÓPEZ MENDOZA</t>
  </si>
  <si>
    <t>DAYERLIN GISELE  CAL CLAROS</t>
  </si>
  <si>
    <t>LIZBETH ISABEL  ALVAREZ AGUILAR</t>
  </si>
  <si>
    <t>VIANCA ABIGAIL  HERNÁNDEZ RAMÍREZ</t>
  </si>
  <si>
    <t>ALEX EDUARDO  ALVAREZ TECÚN</t>
  </si>
  <si>
    <t>DIANA LUCIA  GARCÍA</t>
  </si>
  <si>
    <t>MARVIN RAÚL  ALVIZURES CRÚZ</t>
  </si>
  <si>
    <t>MIRIAM MARLENI  GARCÍA</t>
  </si>
  <si>
    <t>BRYAN ESAÚ  ELIAS LÓPEZ</t>
  </si>
  <si>
    <t>ERICK ESTUARDO  MÉRIDA HERNÁNDEZ</t>
  </si>
  <si>
    <t>ESTEFANY FABIOLA  MONTECINOS CHÁVEZ</t>
  </si>
  <si>
    <t>PAULINA ASUCENA  ORELLANA ORDOÑEZ</t>
  </si>
  <si>
    <t>ANGHELO EMMANUEL  SOLARES VÁSQUEZ</t>
  </si>
  <si>
    <t>BRAYAN FERMÍN ELÍAS LORENZANA GRIJALVA</t>
  </si>
  <si>
    <t>FÁTIMA MELISA  MONTERROSO RAMÍREZ</t>
  </si>
  <si>
    <t>JUAN CARLOS  SOLARES VÁSQUEZ</t>
  </si>
  <si>
    <t>MÉLANI RASHELL  LÓPEZ BAUTISTA</t>
  </si>
  <si>
    <t>ANGELES CAROLINA  SANTOS PINEDA</t>
  </si>
  <si>
    <t>CLARA DANIELA  EQUITÉ LEMUS</t>
  </si>
  <si>
    <t>FÁTIMA BEATRIZ  LÉMUS RODRÍGUEZ</t>
  </si>
  <si>
    <t>KATERINE ESMERALDA DE JESÚS  ALBIZURES REYES</t>
  </si>
  <si>
    <t>MARÍA DE LOS ANGELES  YOC ZURQUÈ</t>
  </si>
  <si>
    <t>JAVIER ALEXANDER  ESTUPE MÉDA</t>
  </si>
  <si>
    <t>DAYANA DEL ROSARIO  ACEITUNO URÍAS</t>
  </si>
  <si>
    <t>EDGAR SEBASTIÁN  POCASANGRE BULUX</t>
  </si>
  <si>
    <t>MARLON RANDOLFO  CHAJÓN MORALES</t>
  </si>
  <si>
    <t>MARLYN ESMERALDA  SÁNCHEZ SUBUYUJ</t>
  </si>
  <si>
    <t>YENIFER PAOLA  PÉREZ LÓPEZ</t>
  </si>
  <si>
    <t>ALISSON SOFIA  RAMIREZ DE LEÓN</t>
  </si>
  <si>
    <t>ANDREA MICHELLE  VILLATORO CHILÍN</t>
  </si>
  <si>
    <t>ANYELY BRISEIDA  VALLE PÉREZ</t>
  </si>
  <si>
    <t>DIANA MARCELA DE JESÚS  LEONARDO CUEVAS</t>
  </si>
  <si>
    <t>HÉCTOR JULIÁN  SICÁN CORO</t>
  </si>
  <si>
    <t>KAREN STEFANI  GONZÁLEZ RUANO</t>
  </si>
  <si>
    <t>ALYSSON CLARITA  MENDOZA CONTRERAS</t>
  </si>
  <si>
    <t>ASTRID MICHELLE  HERNÁNDEZ HERNÁNDEZ</t>
  </si>
  <si>
    <t>IVONNE ROCIO  YUPE BARILLAS</t>
  </si>
  <si>
    <t>JEFFRY LEANDRO ANDRÉ CAAL TZUL</t>
  </si>
  <si>
    <t>JULISSA GABRIELA  ROBLERO MIRANDA</t>
  </si>
  <si>
    <t>JUSTIN ABDIEL  SIPAQUE GRIJALVA</t>
  </si>
  <si>
    <t>AARÓN ESAÚ  LÓPEZ MANSILLA</t>
  </si>
  <si>
    <t>ALLAN ALBERTO  HERNÁNDEZ SUÁREZ</t>
  </si>
  <si>
    <t>EZEQUIEL ALEJANDRO  LOZANO RASIQUE</t>
  </si>
  <si>
    <t>JOSUÉ DARIO  MARTÍNEZ RUIZ</t>
  </si>
  <si>
    <t>KATERIN GABRIELA  BRÁN VILLAVICENCIO</t>
  </si>
  <si>
    <t>KEVIN FERNANDO  TOJES</t>
  </si>
  <si>
    <t>SOFÍA MAGDALENA  SOLÓRZANO ASENCIO</t>
  </si>
  <si>
    <t>ANTHONY JOSEPH  PEREZ GABORIT</t>
  </si>
  <si>
    <t>CRISTOFER WILLIAM  CABRERA ESTRADA</t>
  </si>
  <si>
    <t>HANDER JESUS  MORALES GÓMEZ</t>
  </si>
  <si>
    <t>JOSEFER ARMANDO  BARRIOS CÁMBARA</t>
  </si>
  <si>
    <t>ELÍAS ADRIÁN  GODOY DIEGUEZ</t>
  </si>
  <si>
    <t>ROSMERY YAMILETH  CARDONA MENDOZA</t>
  </si>
  <si>
    <t>WENDY ARACELY  SINAY VICENTE</t>
  </si>
  <si>
    <t>YEYMI ALEXANDRA  AJTUN VÁSQUEZ</t>
  </si>
  <si>
    <t>EDDY SANTIAGO  YUMAN DE PAZ</t>
  </si>
  <si>
    <t>ELMER ADRIÁN  CÓ CASTRO</t>
  </si>
  <si>
    <t>GENZER RONALDO  CÓ MÁ</t>
  </si>
  <si>
    <t>KEVIN ALEXANDER  IZAGUIRRE DUBÓN</t>
  </si>
  <si>
    <t>DAFNE MISHEL  MORENO HERNÁNDEZ</t>
  </si>
  <si>
    <t>DULCE DANIELA  PACHECO RAMÍREZ</t>
  </si>
  <si>
    <t>HAYDEÉ ABIGAIL  PATZÁN FLORES</t>
  </si>
  <si>
    <t>LESTER MANOLO  ZABALA CABRERA</t>
  </si>
  <si>
    <t>MARKX OBBED  BARILLAS CATALÁN</t>
  </si>
  <si>
    <t>VALESKA CLARIBEL  MORALES CARRETO</t>
  </si>
  <si>
    <t>BYRON ALEXANDER  GÓMEZ AJPOP</t>
  </si>
  <si>
    <t>DAYLÍN YAMILET  GARCÍA RODRIGUEZ</t>
  </si>
  <si>
    <t>GINO MARCONEE  ELÍAS HERNÁNDEZ</t>
  </si>
  <si>
    <t>HILLARY ANELISSE  JUÁREZ COTÓN</t>
  </si>
  <si>
    <t>KIMBERLI PAMELA  BARRERA DUARTE</t>
  </si>
  <si>
    <t>LLEIJAR ROOVETLSY  GUZMÁN TOSCANO</t>
  </si>
  <si>
    <t>ALICIA CANDIDA  TRUJILLO ARGUETA</t>
  </si>
  <si>
    <t>DULCE MARÍA  DE PAZ NÁJERA</t>
  </si>
  <si>
    <t>KARLA VIOLETA  JIMÉNEZ TORRES</t>
  </si>
  <si>
    <t>KEVIN GILBERTO  BALCÁRCEL CAMPOS</t>
  </si>
  <si>
    <t>LESTER IVAN  YANES GARCÍA</t>
  </si>
  <si>
    <t>MERILYN SOFIA  CHINCHILLA MANCHAME</t>
  </si>
  <si>
    <t>OSCAR DANIEL  HERNÁNDEZ MENDOZA</t>
  </si>
  <si>
    <t>ASTRI DAYANARA  CAAL VÁSQUEZ</t>
  </si>
  <si>
    <t>CHRISTOPHER ALEXANDER  SALVADOR MIRANDA</t>
  </si>
  <si>
    <t>JIMENA NOHEMÍ  CORONADO GUTIERREZ</t>
  </si>
  <si>
    <t>KEYLI NOEMI  CHOC DEL CID</t>
  </si>
  <si>
    <t>NATALY REBECA  CAAL VÁSQUEZ</t>
  </si>
  <si>
    <t>SILVIA VICTORIA  BÁMACA GRAMAJO</t>
  </si>
  <si>
    <t>BRANDON DANIEL  QUELEX CHET</t>
  </si>
  <si>
    <t>DIEGO ALBERTO  DONIS CARDONA</t>
  </si>
  <si>
    <t>DIEGO EMILIANO  ACHALZO HERRERA</t>
  </si>
  <si>
    <t>MILCA ROCIO  GABRIEL DE LEÓN</t>
  </si>
  <si>
    <t>NICOLAS EMANUEL  GABRIEL DE LEÓN</t>
  </si>
  <si>
    <t>PABLO ANDRES  MORÁN QUEJ</t>
  </si>
  <si>
    <t>WENDY ALEJANDRA  MARROQUIN RAMÍREZ</t>
  </si>
  <si>
    <t>BRANDON STEVEN  MELENDEZ CANO</t>
  </si>
  <si>
    <t>CARLOS RONEL  JOCOL MÉNDEZ</t>
  </si>
  <si>
    <t>JESSICA MISHELLE  EJCALON TUMAX</t>
  </si>
  <si>
    <t>ODALIZ MARICRUZ  ORELLANA SAMAYOA</t>
  </si>
  <si>
    <t>YOWHEL HASIEL  GARCÍA SALAZAR</t>
  </si>
  <si>
    <t>JESHUAN ALEXANDER  CHAJÓN RAMÍREZ</t>
  </si>
  <si>
    <t>KEVIN FERNANDO  SI SOTO</t>
  </si>
  <si>
    <t>ANTHONY SAÚL  HERNÁNDEZ BUENAFÉ</t>
  </si>
  <si>
    <t>ASHLEY KATERYNNE MISHELL  HERNÁNDEZ CABNAL</t>
  </si>
  <si>
    <t>ASHLEY VICTORIA NICOLE ULÍN VELÁSQUEZ</t>
  </si>
  <si>
    <t>ASHLY JIMENA  CONTRERAS ZUÑIGA</t>
  </si>
  <si>
    <t>BRITANY BANESSA ABIGAIL  JIATAS SIÁN</t>
  </si>
  <si>
    <t>DANEL JARED  SAGUACHÉ RAMÍREZ</t>
  </si>
  <si>
    <t>DAVIS ELIEL  MÉNDEZ SANTIZO</t>
  </si>
  <si>
    <t>ENZO GABRIEL  FIGUEROA CÓRDOVA</t>
  </si>
  <si>
    <t>ESTEFANY RAQUEL  VALENZUELA SECAIDA</t>
  </si>
  <si>
    <t>JAZMINE MARIBEL  GARCÍA MÉNDEZ</t>
  </si>
  <si>
    <t>JEFERSON JOSUE  GUTIERREZ GÓMEZ</t>
  </si>
  <si>
    <t>JENNIFER IVETH  MONROY CURRUCHICH</t>
  </si>
  <si>
    <t>JOSUÉ ADOLFO  CASTRO MARROQUIN</t>
  </si>
  <si>
    <t>JOSÉ ALFONSO  GAITAN CASTILLO</t>
  </si>
  <si>
    <t>KARIN YASODHARA  GIRÓN RAMÍREZ</t>
  </si>
  <si>
    <t>KENIA ANDREA  LARIAS CHÚN</t>
  </si>
  <si>
    <t>KEVDER RASHÍD  MAYER MELENDEZ</t>
  </si>
  <si>
    <t>KEYLA SAMANTHA  PÉREZ CHITAY</t>
  </si>
  <si>
    <t>KIMBERLY ALEJANDRA  GIORDANO PEREZ</t>
  </si>
  <si>
    <t>KRYSTEL NICOLLE  FLORES HERRARTE</t>
  </si>
  <si>
    <t>MANUEL DE JESÚS  SINAY CORADO</t>
  </si>
  <si>
    <t>MARCELESTE ALEJANDRA  GRANADOS JUÁREZ</t>
  </si>
  <si>
    <t>MAYDELIN ESTHER  VÁSQUEZ GÓMEZ</t>
  </si>
  <si>
    <t>MELVIN MOISES  OSORIO CHAC</t>
  </si>
  <si>
    <t>MIGUEL ANDRES  ROJAS CALLEJAS</t>
  </si>
  <si>
    <t>NANCY  ABIGAIL  BETETA CHITAY</t>
  </si>
  <si>
    <t>SAIDY DAINERYS  GARCÍA SALAZAR</t>
  </si>
  <si>
    <t>YENIFER MISHEL  LOCÓN PUNTI</t>
  </si>
  <si>
    <t>YOSLIN ADRIÁN  REYES LIMA</t>
  </si>
  <si>
    <t>ANGIE SARAHAYELEN  ALFARO MONZÓN</t>
  </si>
  <si>
    <t>WILSON ESTUARDO  PÉREZ LUX</t>
  </si>
  <si>
    <t>YADDERIN NOHEMY  VÁSQUEZ GÓMEZ</t>
  </si>
  <si>
    <t>ALISON NICOLE  MÉNDEZ REYES</t>
  </si>
  <si>
    <t>ANGEL DANIEL  DE LA CRUZ ESTRADA</t>
  </si>
  <si>
    <t>DIANA GABRIELA  MÉNDEZ LIMA</t>
  </si>
  <si>
    <t>ELÍ ARTURO  PÉREZ CHALY</t>
  </si>
  <si>
    <t>HEIDY PAMELA  ENRIQUEZ MIJANGOS</t>
  </si>
  <si>
    <t>JAASIEL BENJAMIN  COY BLANCO</t>
  </si>
  <si>
    <t>JAQUELINE ROXZANA  LOZÓT BOROR</t>
  </si>
  <si>
    <t>MARIO DAVID  PÉREZ CANO</t>
  </si>
  <si>
    <t>MELANNY NICOLE  PAREDES CABRERA</t>
  </si>
  <si>
    <t>NEYLI MAGALI  MEJÍA HERNÁNDEZ</t>
  </si>
  <si>
    <t>ALISSON ANDREA  SÁNCHEZ CAAL</t>
  </si>
  <si>
    <t>ANGIE JUDITH  LÓPEZ SANTÍZO</t>
  </si>
  <si>
    <t>LILIANA GABRIELA  PALENCIA DE LEÓN</t>
  </si>
  <si>
    <t>CHELSEA DANIELA  VILLATORO SANTIZO</t>
  </si>
  <si>
    <t>EDVIN SAMUEL  DÍAZ MALDONADO</t>
  </si>
  <si>
    <t>JOSHUA DIDIERE ALEXANDRÉ  HERNÁNDEZ HERNÁNDEZ</t>
  </si>
  <si>
    <t>SANDY ADALY  TAHUICO ZACARÍAS</t>
  </si>
  <si>
    <t>ALEJANDRA SARAHÍ  TEMAJ MONZÓN</t>
  </si>
  <si>
    <t>GERARDO SAID  RIVERA ATZ</t>
  </si>
  <si>
    <t>JAIRON EMANUEL  CALMO NIJ</t>
  </si>
  <si>
    <t>MOISÉS FLORES  PEDRO SARAT</t>
  </si>
  <si>
    <t>REYNA ALEJANDRA  CHAJÓN SOLIS</t>
  </si>
  <si>
    <t>ANTHONY JORGE ANDRÉ  QUEVEDO LAYNEZ</t>
  </si>
  <si>
    <t>JOSE MARIO  BARRERA CHÁVEZ</t>
  </si>
  <si>
    <t>JAQUELINE JULISSA  MARTÍNEZ ESCOBAR</t>
  </si>
  <si>
    <t>JOCELYN ANDREA  CAC US</t>
  </si>
  <si>
    <t>KATHERIN DAFNE ALEJANDRA  XIQUIN SONTAY</t>
  </si>
  <si>
    <t>ÁNGEL APOLO  BATRES JIMÉNEZ</t>
  </si>
  <si>
    <t>ASHLEE VALESKY  VENTURA LÓPEZ</t>
  </si>
  <si>
    <t>BERTIN ABDIEL  MÉNDEZ GARCIA</t>
  </si>
  <si>
    <t>FÁTIMA LISBETH  LÓPEZ CHACÓN</t>
  </si>
  <si>
    <t>IRENE YAZMINE  MONROY DE LEÓN</t>
  </si>
  <si>
    <t>MARIANA ISABEL  TOBAR GÓMEZ</t>
  </si>
  <si>
    <t>CLAUDIA DANIELA  BOROR LÓPEZ</t>
  </si>
  <si>
    <t>DENIS ALEXANDER  RIVERA ATZ</t>
  </si>
  <si>
    <t>MARIO ENRIQUE  PINEDA CORDOVA</t>
  </si>
  <si>
    <t>MELANIE BETZABÉ  VÁSQUEZ LÓPEZ</t>
  </si>
  <si>
    <t>RICHARD HUMBERTO  CORONADO TOJ</t>
  </si>
  <si>
    <t>SOFIA DIDOMI  GRIJALVA ALVARADO</t>
  </si>
  <si>
    <t>YARAVÍ ZUCELY ALEJANDRA  GUZMÁN HERRERA</t>
  </si>
  <si>
    <t>DYLÁN JEREMY  HERNÁNDEZ LÓPEZ</t>
  </si>
  <si>
    <t>EUNISE MARIA JOSÉ LORENZANA GARCÍA</t>
  </si>
  <si>
    <t>MIGUEL ALEXANDER  TEMAJ MONZÓN</t>
  </si>
  <si>
    <t>ADRÍAN JOSUÉ  ALMAZÁN DEL CID</t>
  </si>
  <si>
    <t>BRANDON ROBERTO  DÁVILA LÓPEZ</t>
  </si>
  <si>
    <t>JORGE ANDRES  SIRÍN ARCHILA</t>
  </si>
  <si>
    <t>KENNET EMANUEL  LUX POZ</t>
  </si>
  <si>
    <t>MADELEINE GABRIELA  ALDANA SOTO</t>
  </si>
  <si>
    <t>MARIO DANIEL  MAZARIEGOS QUISQUE</t>
  </si>
  <si>
    <t>MARVIN ALEJANDRO  MONROY PATZÁN</t>
  </si>
  <si>
    <t>SHIRLEY NATALIA  REYES CIFUENTES</t>
  </si>
  <si>
    <t>ESTEFANI DANIELA  DÍAZ MALDONADO</t>
  </si>
  <si>
    <t>YARETZI PAOLA  CHOCOJAY RAMÍREZ</t>
  </si>
  <si>
    <t>EMILY DAYANA  BARRIOS HERRERA</t>
  </si>
  <si>
    <t>DARLYN SUCELY  PERUCH CHUM</t>
  </si>
  <si>
    <t>FABIOLA ELIZABET  SUBUYUJ MARROQUIN</t>
  </si>
  <si>
    <t>JEREMI EMANUEL  SOTO GARCÍA</t>
  </si>
  <si>
    <t>SERGIO DAVID  BARRIOS HERRERA</t>
  </si>
  <si>
    <t>DIEGO ARMANDO  PANÁ CAAL</t>
  </si>
  <si>
    <t>ANGELA MARITZA  VÁSQUEZ GUONON</t>
  </si>
  <si>
    <t>DULCE CRISTINA  CHITAY MONROY</t>
  </si>
  <si>
    <t>EVELYN JULISSA  CHILE MONROY</t>
  </si>
  <si>
    <t>LINDSAY ALMARINDA  SINAY BOC</t>
  </si>
  <si>
    <t>ANTHONY ALEXIS  COS CASTRO</t>
  </si>
  <si>
    <t>KEVIN ELISEO  CULAJAY PATZÁN</t>
  </si>
  <si>
    <t>LESLY SELENA  CHACAT TOP</t>
  </si>
  <si>
    <t>LEYSER HAMILTON  ARCHILA CITE</t>
  </si>
  <si>
    <t>ALLYSON YURIDIA  SUBUYUJ SIS</t>
  </si>
  <si>
    <t>AXEL GREGORIO  GUTIÉRREZ PECH</t>
  </si>
  <si>
    <t>DAILI FABIOLA  AJVIX CORTEZ</t>
  </si>
  <si>
    <t>DULCE JIMENA  SEQUÉN AJVIX</t>
  </si>
  <si>
    <t>ESMERALDA ABIGAÍL  TOCAY NIJ</t>
  </si>
  <si>
    <t>GERSON ARMANDO  CHÁVEZ ESTRADA</t>
  </si>
  <si>
    <t>CRISTOPHER YAIR  SUBUYUJ SIS</t>
  </si>
  <si>
    <t>ELISA NOHEMI  AJIATAZ ALVAREZ</t>
  </si>
  <si>
    <t>ANDERSÓN MAURICIO  MARQUEZ DE LA ROSA</t>
  </si>
  <si>
    <t>DULCE CRISTAL  XOLIX PIRIR</t>
  </si>
  <si>
    <t>HEISSEL DAYANA  SINEY SINAY</t>
  </si>
  <si>
    <t>ANDREA JUDITH  JOAQUIN CULAJAY</t>
  </si>
  <si>
    <t>ANDREA MARIELA  CHAJON PIRIR</t>
  </si>
  <si>
    <t>ANGEL DAVID  CHACACH RAC</t>
  </si>
  <si>
    <t>ANGELA BEATRIZ  MUTZ CHUQUIEJ</t>
  </si>
  <si>
    <t>ASHLY SUZETH  PIRIR BOROR</t>
  </si>
  <si>
    <t>AURA MARISELA  TUBAC CAR</t>
  </si>
  <si>
    <t>BLANCA AMABELY  PIRIR TOL</t>
  </si>
  <si>
    <t>CANDY MARYTE  RUANO SOSA</t>
  </si>
  <si>
    <t>CARLOS SMILLER  COTZOJAY RAXÓN</t>
  </si>
  <si>
    <t>CINDY MISHEL  VICENTE PATZÁN</t>
  </si>
  <si>
    <t>DAYANA ALEJANDRA  CANEL CASTILLO</t>
  </si>
  <si>
    <t>EDNA JACQUELINE ESTHER  CHET TUQUER</t>
  </si>
  <si>
    <t>EMELY ABIGAIL  RAXÓN MACH</t>
  </si>
  <si>
    <t>ERICKA   ZET PABLO</t>
  </si>
  <si>
    <t>EVELIN MAGALI  RALIOS SICAL</t>
  </si>
  <si>
    <t>GEMA JULISSA  XIQUIN REYES</t>
  </si>
  <si>
    <t>HARRIETT GARDENIA CAROLINA MORALES TRUJILLO</t>
  </si>
  <si>
    <t>JEIMY HICELA  ALFARO GONZÁLES</t>
  </si>
  <si>
    <t>JENIFER CAROLINA  PATZÁN SICAJAÚ</t>
  </si>
  <si>
    <t>JENNIFER NOHELIA  TINTI PÓRIX</t>
  </si>
  <si>
    <t>JOSSELYN MARLENI  GUAMUCH CUX</t>
  </si>
  <si>
    <t>KARLA MARÍA JOSÉ  GRAJEDA CHAICOJ</t>
  </si>
  <si>
    <t>KEVIN ARMANDO  BAC CURUP</t>
  </si>
  <si>
    <t>KIMBERLY ESTEFANY  COL RAMOS</t>
  </si>
  <si>
    <t>LESLI GABRIELA  TARTAJ PINITÚ</t>
  </si>
  <si>
    <t>LESVIA ELENA  DE LEÓN SUBUYUJ</t>
  </si>
  <si>
    <t>LISBETH NOHELÍ  PEREZ ALVARADO</t>
  </si>
  <si>
    <t>MADELYN MAGALY  RAC MACH</t>
  </si>
  <si>
    <t>MARÍA SUSANA  CUC MONROY</t>
  </si>
  <si>
    <t>MERCY DANIELA  SALGUERO VICENTE</t>
  </si>
  <si>
    <t>MYNOR ALEXANDER  POCÓN MONROY</t>
  </si>
  <si>
    <t>PAULINA ESTEFANY  CUZ CÚC</t>
  </si>
  <si>
    <t>PILEYTH IEHUDITH ABIHAYIL  PINEDA NISTHALES</t>
  </si>
  <si>
    <t>ROSA ESTEFANY  IQUIC BOCH</t>
  </si>
  <si>
    <t>SANDRA ELIZABETH  SEQUÉN COTZOJAY</t>
  </si>
  <si>
    <t>SARA YESSENIA  DE LEÓN SEQUÉN</t>
  </si>
  <si>
    <t>SAYRA DAYANI MILENY  MALDONADO LÓPEZ</t>
  </si>
  <si>
    <t>SONIA MARIBEL  BOCH TURUY</t>
  </si>
  <si>
    <t>VILMA LORENA  HEY VELÁSQUEZ</t>
  </si>
  <si>
    <t>YOSELYN ARACELY  NIMAJAY YUP</t>
  </si>
  <si>
    <t>ARELY GUADALUPE  BOCH MORAN</t>
  </si>
  <si>
    <t>ASHLEY JESSENIA  VALENZUELA ORDOÑEZ</t>
  </si>
  <si>
    <t>ASTRID MARINA  RAX SUAR</t>
  </si>
  <si>
    <t>BRENDA YOHANA  LUX TOMÁS</t>
  </si>
  <si>
    <t>BRYAN DAVID  PLATA LÓPEZ</t>
  </si>
  <si>
    <t>BRYANA MARINA  OLIVA ORDOÑEZ</t>
  </si>
  <si>
    <t>CRISTOPHER JOSEPH  ORDOÑEZ MÉNDEZ</t>
  </si>
  <si>
    <t>DANIEL ISAAC  CALLEJAS ORIZABAL</t>
  </si>
  <si>
    <t>JAMES ARIEL  ORÓZCO VELÁSQUEZ</t>
  </si>
  <si>
    <t>JAZMIN VANESSA  TUT MÉNDEZ</t>
  </si>
  <si>
    <t>KAREN NOEMY  MEJÍA HERNÁNDEZ</t>
  </si>
  <si>
    <t>KARIN VANESSA  MENDOZA MENDOZA</t>
  </si>
  <si>
    <t>MARCOS ARNOLDO  VASQUEZ CAMEY</t>
  </si>
  <si>
    <t>NORMA LIZETH  PATZÁN BOCH</t>
  </si>
  <si>
    <t>SINAKAN LUIS FRANCISCO NOJ LÓPEZ</t>
  </si>
  <si>
    <t>WENDY LIZETH  GARCÍA ZACARIAS</t>
  </si>
  <si>
    <t>ERICK DAVID  MÉRIDA MORALES</t>
  </si>
  <si>
    <t>ERICKZÓN YOUSSEFTH  GODÍNEZ SUCHITE</t>
  </si>
  <si>
    <t>WALTER EINSTENIO  DIEGO HERNÁNDEZ</t>
  </si>
  <si>
    <t>JAQUELINE FABIOLA  ZEPEDA COYOY</t>
  </si>
  <si>
    <t>YANMY YAMILDA  CASTILLO MORALES</t>
  </si>
  <si>
    <t>ALBERTH JUAN JOSÉ  BOCH PÓRIX</t>
  </si>
  <si>
    <t>ASHLEY NAHOMY  VILLATORO GARCIA</t>
  </si>
  <si>
    <t>CAREN MISHEL  COTZOJAY CURUP</t>
  </si>
  <si>
    <t>CARLOS HUMBERTO  LÓPEZ SEGUIÉN</t>
  </si>
  <si>
    <t>DAYAN LILIANA  SIÁN CHITAY</t>
  </si>
  <si>
    <t>DAYMELIN BRILLIT  MORALES OLIVA</t>
  </si>
  <si>
    <t>DORIS ANDREA  CHAJÓN CANEL</t>
  </si>
  <si>
    <t>DORIS BALVINA  SURUY SEQUÉN</t>
  </si>
  <si>
    <t>EDNA DANIELA  BROOKS CURUP</t>
  </si>
  <si>
    <t>ISSA NINETH  COJÓN CHOY</t>
  </si>
  <si>
    <t>JOSSELYN ROXANA  ULEU MATIAS</t>
  </si>
  <si>
    <t>JUAN DAVID  GARCIA ZUL</t>
  </si>
  <si>
    <t>KATERIN VANESSA  TEZÉN CHARVAC</t>
  </si>
  <si>
    <t>LESBIA ARACELY  COJ CHITAY</t>
  </si>
  <si>
    <t>LIDIA ESPERANZA  EQUITE PATZÁN</t>
  </si>
  <si>
    <t>MARIO ROBERTO ALEXANDER  MELÉNDEZ MELÉNDEZ</t>
  </si>
  <si>
    <t>MAYRA MADAÍ  SAJQUIY SIQUIEJ</t>
  </si>
  <si>
    <t>MELISSA ALCIRA  NIJ YUP</t>
  </si>
  <si>
    <t>MINDY ROSIBEL  BOCH SIÁN</t>
  </si>
  <si>
    <t>NANCY ARIANA  CUTZAL PEREZ</t>
  </si>
  <si>
    <t>RICARDO ANTONIO  CHAVAC PÉREZ</t>
  </si>
  <si>
    <t>ROONY DENILSON  SURUY TOP</t>
  </si>
  <si>
    <t>VALERY ALEXANDRA  SANTOS MELÉNDEZ</t>
  </si>
  <si>
    <t>WENDY CAROLINA  LÓPEZ SEGUIÉN</t>
  </si>
  <si>
    <t>YAHAIRA MISHEL  COJÓN MACH</t>
  </si>
  <si>
    <t>YEFRI ALEXANDER  IQUIC COTZOJAY</t>
  </si>
  <si>
    <t>JAIME REGINALDO  ORDOÑEZ VÁSQUEZ</t>
  </si>
  <si>
    <t>ALLISON LIZAYDA  TZUNUX CUJÁ</t>
  </si>
  <si>
    <t>DIEGO JOSÉ  BOJ RIVERA</t>
  </si>
  <si>
    <t>EVELYN MAGALY ISABEL  BOROR PIRIR</t>
  </si>
  <si>
    <t>MARYORI DANIELA  MALDONADO GÓMEZ</t>
  </si>
  <si>
    <t>NOELIA VICTORIA  PIRIR NIG</t>
  </si>
  <si>
    <t>SOFÍA VICTORIA  CHOQUIN NIG</t>
  </si>
  <si>
    <t>BAYRON ESTIFF  GÓMEZ COTZOJAY</t>
  </si>
  <si>
    <t>INES SILVIA SUCELY  BOROR CHAJÓN</t>
  </si>
  <si>
    <t>JOSUÉ ELÍAS  TEPET ZET</t>
  </si>
  <si>
    <t>MARELYN ALEXANDRA  LÓPEZ AJANEL</t>
  </si>
  <si>
    <t>PILAR ELIZABETH  CHAMALÉ CANEL</t>
  </si>
  <si>
    <t>WILMER EDUARDO  LÓPEZ GONZÁLES</t>
  </si>
  <si>
    <t>JEINY DANIELA  TRUJILLO RAMÍREZ</t>
  </si>
  <si>
    <t>WALTER SAMUEL  VÁSQUEZ COTZOJAY</t>
  </si>
  <si>
    <t>ALVARO JAVIER  ENRÍQUEZ FOLGAR</t>
  </si>
  <si>
    <t>ANDY SAMUEL  CONTRERAS LÓPEZ</t>
  </si>
  <si>
    <t>ANGEL DANILO  GONZÁLEZ PIRIR</t>
  </si>
  <si>
    <t>BRAYAN ESAÚ  CHAJÓN NOJ</t>
  </si>
  <si>
    <t>BRYAN STIVENN  COMAPA DEL CID</t>
  </si>
  <si>
    <t>DARIAN NAHOMY ELIZABETH ORTIZ ZET</t>
  </si>
  <si>
    <t>DULCE YAMILETH  SOLÓRZANO FIGUEROA</t>
  </si>
  <si>
    <t>DÉBORA ESTER ANA NICOLE  GÁLVEZ UZ</t>
  </si>
  <si>
    <t>JONATHAN ANTONIO  CRUZ HERNÁNDEZ</t>
  </si>
  <si>
    <t>JORGE CÉSAR  MARTÍNEZ GUEVARA</t>
  </si>
  <si>
    <t>JUANA MERCEDEZ  NIX QUINO</t>
  </si>
  <si>
    <t>KARLA MISHELL  ORELLANA NOJ</t>
  </si>
  <si>
    <t>KATHERYNE ANDREA  GRAJEDA QUIEJ</t>
  </si>
  <si>
    <t>MELANY JEMIMA  UYÚ VELÁSQUEZ</t>
  </si>
  <si>
    <t>WENDY ARIELA  CHAICOJ PIRIR</t>
  </si>
  <si>
    <t>GABRIELA MARÍA  ESTRADA MORALES</t>
  </si>
  <si>
    <t>DÁMARIS EUNICE  PÉREZ RAXCACÓ</t>
  </si>
  <si>
    <t>STHEPHANY ANA HAADY YÚMALY QUIX JIMÉNEZ</t>
  </si>
  <si>
    <t>FLAUBERTO   VELÁSQUEZ LÓPEZ</t>
  </si>
  <si>
    <t>JUANA PAOLA  MONTEJO RAFAEL</t>
  </si>
  <si>
    <t>LEYSER RUSBERI  CANO CIFUENTES</t>
  </si>
  <si>
    <t>LUCY ANGELICA  RECINOS MARTÍN</t>
  </si>
  <si>
    <t>BRYAN RENÉ  ESCOBAR HERNÁNDEZ</t>
  </si>
  <si>
    <t>JAQUELINE PAOLA  CHO MAX</t>
  </si>
  <si>
    <t>ADONÍAS ADRIÁN  BALTAZAR HERNÁNDEZ</t>
  </si>
  <si>
    <t>ANTONY OSEAS  CRUZ URÍZAR</t>
  </si>
  <si>
    <t>JEZREELITA   SALES CONTRERAS</t>
  </si>
  <si>
    <t>ANGEL ANDRÉS  CASTILLO</t>
  </si>
  <si>
    <t>JUAN KAISER ASIEL LUX PÉREZ</t>
  </si>
  <si>
    <t>ADALIZ AURA EUGENIA TOZ IXIM</t>
  </si>
  <si>
    <t>ANDY ADRIAN  ICÁL POP</t>
  </si>
  <si>
    <t>ANGEL JOSUÉ  SEB GÓMEZ</t>
  </si>
  <si>
    <t>BRAULIO GONZALO  POOU MAQUIN</t>
  </si>
  <si>
    <t>CRISTIAN LOOVER  HERNÁNDEZ TENI</t>
  </si>
  <si>
    <t>EDWIN AMILCAR  BÁ ICHICH</t>
  </si>
  <si>
    <t>ERVIN JOSUÉ  POP TENÍ</t>
  </si>
  <si>
    <t>FRIDY ADOLFO  BOL MAX</t>
  </si>
  <si>
    <t>JAIME LEONEL  CAAL MUCÚ</t>
  </si>
  <si>
    <t>JAIMEN OSVALDO  HUM CUC</t>
  </si>
  <si>
    <t>JONATAN OLIVERIO  ICO IC</t>
  </si>
  <si>
    <t>JOSÉ PABLO  BÁ TUT</t>
  </si>
  <si>
    <t>KAREN MAGALÍ  TENÍ QUIM</t>
  </si>
  <si>
    <t>KRISNA YAMILETH  CHUBAJÁ TENI</t>
  </si>
  <si>
    <t>MILAGROS MARÍA ENRIQUETA CHOC MORALES</t>
  </si>
  <si>
    <t>MILTON AMILCAR  CUC COC</t>
  </si>
  <si>
    <t>MIRIAM MAGALY  QUIB TOZ</t>
  </si>
  <si>
    <t>OSMAN   MACZ CHOC</t>
  </si>
  <si>
    <t>REGINALDO   BÁ TENI</t>
  </si>
  <si>
    <t>SANTOS ENMANUEL  BA COC</t>
  </si>
  <si>
    <t>SELVIN JOÉL  CAAL CHOC</t>
  </si>
  <si>
    <t>TERESA   JUC CAAL</t>
  </si>
  <si>
    <t>VILMA VIOLETA  CAAL TIUL</t>
  </si>
  <si>
    <t>JEFFREY EMANUEL  PÉREZ MARTÍNEZ</t>
  </si>
  <si>
    <t>KEVIN GIOVANNI  CAMPOSECO LÓPEZ</t>
  </si>
  <si>
    <t>MÁYDELIN AMAIRANY  LÓPEZ CAMPOSECO</t>
  </si>
  <si>
    <t>BRITHNY KARLENY  RODRIGUEZ MARTINEZ</t>
  </si>
  <si>
    <t>DULCE ELIANA  SOTO MARTÍNES</t>
  </si>
  <si>
    <t>DULCE MILAGROS  MARTÍNEZ BERNAL</t>
  </si>
  <si>
    <t>HELMER AXEL ROCAEL  CHUB IC</t>
  </si>
  <si>
    <t>JOSÉ WILFREDO  BALTAZAR PEDRO</t>
  </si>
  <si>
    <t>KENNY ADRIEL  RUIZ MORALES</t>
  </si>
  <si>
    <t>KIMBERLY SUCELY BEATRIZ  CAAL GIRÓN</t>
  </si>
  <si>
    <t>NELSON ALEXANDER  BALTAZAR JUAN</t>
  </si>
  <si>
    <t>VANESSA MARELI  GRAMAJO VELÁSQUEZ</t>
  </si>
  <si>
    <t>YESSENIA ESMERALDA  MALDONADO SETINO</t>
  </si>
  <si>
    <t>YESSICA MELDINA  POOU MIGUEL</t>
  </si>
  <si>
    <t>OSCAR DAVID  LÓPEZ VILLALTA</t>
  </si>
  <si>
    <t>MILTON ANTONIO  GARCÍA GÓMEZ</t>
  </si>
  <si>
    <t>ZULMY ANDREA  RAYMUNDO DE LEÓN</t>
  </si>
  <si>
    <t>FRANDER ELIAS  CARRANZA RODRIGUEZ</t>
  </si>
  <si>
    <t>CARLA ANAY  ORELLANA GONZÁLEZ</t>
  </si>
  <si>
    <t>MIRSA ELIZABETH  RAMOS VÁSQUEZ</t>
  </si>
  <si>
    <t>DAYLIN ADRIANA SULEIDY ARROYO PORRES</t>
  </si>
  <si>
    <t>LEONARDO ELIAS  ORTÍZ DEL CID</t>
  </si>
  <si>
    <t>ANA SOFIA  MORALES FELIPE</t>
  </si>
  <si>
    <t>FÁTIMA GUADALUPE  PULUC HERNÁNDEZ</t>
  </si>
  <si>
    <t>EVELYN SUCELY  SALAMÁ SOCOREC</t>
  </si>
  <si>
    <t>CRISTIAN DAVID  DIAZ RODRIGUEZ</t>
  </si>
  <si>
    <t>SOFÍA ALEJANDRA  HERNÁNDEZ LÓPEZ</t>
  </si>
  <si>
    <t>DELIA CONSUELO  GONZÁLEZ HERNÁNDEZ</t>
  </si>
  <si>
    <t>KARIN PAMELA  ROJAS RIVERA</t>
  </si>
  <si>
    <t>JONATHAN JAVIER  POL PÉREZ</t>
  </si>
  <si>
    <t>KEVIN DANIEL  GARCÍA GARCÍA</t>
  </si>
  <si>
    <t>MABELYN JULIANA  SECAIDA GOMEZ</t>
  </si>
  <si>
    <t>MARÍA RENÉ  ORDOÑEZ ALVAREZ</t>
  </si>
  <si>
    <t>MELANY ROSSEMARY  CHACACH SOL</t>
  </si>
  <si>
    <t>GLORIA ELIZABETH  RIVERA CHILE</t>
  </si>
  <si>
    <t>ASHLEY SCARLETT  QUEMÉ CHILE</t>
  </si>
  <si>
    <t>SHENY MARISOL  BOCEL ITZOL</t>
  </si>
  <si>
    <t>CLAUDIA LETICIA  ASPUAC SUN</t>
  </si>
  <si>
    <t>HEIMY BEATRIZ  ALVAREZ TOP</t>
  </si>
  <si>
    <t>GÉNISIS ARELI  TOLEDO CANAHUI</t>
  </si>
  <si>
    <t>HEIMY DANIELA  VÁSQUEZ SICÁ</t>
  </si>
  <si>
    <t>JOSÉ MARCELINO  PÍO GARCÍA</t>
  </si>
  <si>
    <t>SECUNDINO   CASTELLANOS HERNÁNDEZ</t>
  </si>
  <si>
    <t>JENNIFER NATHALIA  BERDUCIDO ESCOBAR</t>
  </si>
  <si>
    <t>JOEL FERNANDO  REYES MALTÉZ</t>
  </si>
  <si>
    <t>CARLOS DAVID  COC VALLE</t>
  </si>
  <si>
    <t>MELVIN ESTUARDO  COC SUL</t>
  </si>
  <si>
    <t>LUCY FABIOLA  SALES CHÉ</t>
  </si>
  <si>
    <t>JOSELYN KARINA  PABLO RUANO</t>
  </si>
  <si>
    <t>ALBERTO NOÉ  TZUNÚN PÉREZ</t>
  </si>
  <si>
    <t>ANDERSON LEONEL  US SICAJAU</t>
  </si>
  <si>
    <t>ETNY ANAHÍ  MATEO SUBUYUC</t>
  </si>
  <si>
    <t>MADELYN VANNESSA  XEC XIQUIN</t>
  </si>
  <si>
    <t>YUSEF ELISEO  ELÍAS CASTILLO</t>
  </si>
  <si>
    <t>DULCE ALEJANDRINA  CHÁJ MICHICOJ</t>
  </si>
  <si>
    <t>RANDY ANDERSON DANIEL  CALLEJAS LOARCA</t>
  </si>
  <si>
    <t>KAMILASOLCIRÉ DE MARÍA  GUTIÉRREZ PERALTA</t>
  </si>
  <si>
    <t>MADAI   OSORIO ARÉVALO</t>
  </si>
  <si>
    <t>PABLO JOSÉ  REYES MORAGA</t>
  </si>
  <si>
    <t>ALLAN JOSUÉ  RUCAL PÉREZ</t>
  </si>
  <si>
    <t>EULISES ISAI  LÓPEZ GARRIDO</t>
  </si>
  <si>
    <t>LESTHER MARCONNI  GARCÍA CASTILLO</t>
  </si>
  <si>
    <t>ANGELA ERNESTINA  CONTRERAS YAT</t>
  </si>
  <si>
    <t>MEYLIN ROSAURA  RODRÍGUEZ CRUZ</t>
  </si>
  <si>
    <t>NAYELI AZÚCENA  MORALES PINEDA</t>
  </si>
  <si>
    <t>MARJORIE ALEXANDRA  PÉREZ LIMA</t>
  </si>
  <si>
    <t>CLAUDIA PATRICIA  LÓPEZ GONZÁLEZ</t>
  </si>
  <si>
    <t>TANIA MARIELA  LÉMUS ORANTES</t>
  </si>
  <si>
    <t>JÁZMIN BELINDA  DEL CID CASTILLO</t>
  </si>
  <si>
    <t>MARÍA MILENY  LIMA MATEO</t>
  </si>
  <si>
    <t>MARÍA GUADALUPE  HERNÁNDEZ CARDONA</t>
  </si>
  <si>
    <t>MAYERLY ALEXIA JIMENA  GONZALEZ REGALADO</t>
  </si>
  <si>
    <t>ANA LUCÍA  HERNÁNDEZ AGUILAR</t>
  </si>
  <si>
    <t>ALVARO ALEXANDER  GONZÁLEZ MIJANGOS</t>
  </si>
  <si>
    <t>DAYSI ILUBINA  GONZÁLEZ REYES</t>
  </si>
  <si>
    <t>NOELIA AZUCENA  VÁSQUEZ GONZÁLEZ</t>
  </si>
  <si>
    <t>VERÓNICA MISHELL  SANTOS HERNÁNDEZ</t>
  </si>
  <si>
    <t>MARIANELA DEL PILAR  HERNÁNDEZ GONZÁLEZ</t>
  </si>
  <si>
    <t>EMERSON ALEXIS  HERNÁNDEZ  ESTRADA</t>
  </si>
  <si>
    <t>LUIS   DE LEÓN FLORES</t>
  </si>
  <si>
    <t>MELVIN DANIEL  GARCIA MORALES</t>
  </si>
  <si>
    <t>LILIAN IVETH  RODAS PÉREZ</t>
  </si>
  <si>
    <t>CARMEN ROSA  VAQUERO RIVAS</t>
  </si>
  <si>
    <t>MARIANA CRISTINA  DIONICIO ORANTES</t>
  </si>
  <si>
    <t>MELVIN MIGUEL  CASTRO NAVARRO</t>
  </si>
  <si>
    <t>CARLA JULIETA  CHACÓN CONTRERAS</t>
  </si>
  <si>
    <t>RODRIGO VIDAL  MORATAYA QUIÑONEZ</t>
  </si>
  <si>
    <t>LOREN FABIOLA  CECAIDA  CHIGÜICHÓN</t>
  </si>
  <si>
    <t>WILMER ADOLFO  ALDANA POCÓN</t>
  </si>
  <si>
    <t>SHERLIN NOEMI  HERNÁNDEZ GARCÍA</t>
  </si>
  <si>
    <t>MARÍA HERMINIA  TIQUE ZACARIAS</t>
  </si>
  <si>
    <t>CRISANGEL ADRIEL  LÓPEZ CRUZ</t>
  </si>
  <si>
    <t>WILMER JACOB  GUARCAX GÜIT</t>
  </si>
  <si>
    <t>EVA LOURDES  CAXAJ ORTIZ</t>
  </si>
  <si>
    <t>GABRIELA ELIZABETH  VELÁSQUEZ CAXAJ</t>
  </si>
  <si>
    <t>JONATHÁN JOSÉ MANUEL ROSALES ZAPETA</t>
  </si>
  <si>
    <t>JUANA TERESA  AJUCUM LAJPOP</t>
  </si>
  <si>
    <t>JULIA YASMIN  CANASTUJ PACHECO</t>
  </si>
  <si>
    <t>ODALYS YESENIA  IXCOY ORDOÑEZ</t>
  </si>
  <si>
    <t>FERNANDO JOSUÉ  CUÁ TZUL</t>
  </si>
  <si>
    <t>CECILIA NOHEMÍ  ALVAREZ LÓPEZ</t>
  </si>
  <si>
    <t>PEDRO AGUSTÍN ENRIQUE SANTAY MORALES</t>
  </si>
  <si>
    <t>VICTOR MAURICIO  POL SAQUIC</t>
  </si>
  <si>
    <t>ALVARO DANIEL  LÓPEZ MAZARIEGOS</t>
  </si>
  <si>
    <t>DIEGO ANDRES  ALONZO YAX</t>
  </si>
  <si>
    <t>RODOLFO ÁNGEL  PAXTOR COGUOX</t>
  </si>
  <si>
    <t>ALISSON HAYDEÉ  CHUN MARTÍNEZ</t>
  </si>
  <si>
    <t>MEYFAR KEITLYNN  ESCALANTE OROZCO</t>
  </si>
  <si>
    <t>IRIS ESTEFANI  SOP VELASQUEZ</t>
  </si>
  <si>
    <t>MARIANDRÉ   JERÉZ BARRIOS</t>
  </si>
  <si>
    <t>NATHALY YHAZMIN  MENDOZA REYES</t>
  </si>
  <si>
    <t>BRAYAN ALBERTO  IXCOT VELÁSQUEZ</t>
  </si>
  <si>
    <t>ELIZABETH ALEJANDRA  CRÚZ LEIVA</t>
  </si>
  <si>
    <t>ELSIA ELIZABETH  SAJCHÉ PAREDES</t>
  </si>
  <si>
    <t>KEVIN MANUEL  BATZ IXCOT</t>
  </si>
  <si>
    <t>LUNA CAMILA  ESCOBAR REYES</t>
  </si>
  <si>
    <t>DULCE MARÍA  RODRIGUEZ GARCÍA</t>
  </si>
  <si>
    <t>ANA SUSANA  GUTIÉRREZ TIGUILA</t>
  </si>
  <si>
    <t>JAVIER ESTUARDO  GRAJEDA RAMÍREZ</t>
  </si>
  <si>
    <t>ANA   SIQUINÁ PEC</t>
  </si>
  <si>
    <t>NAYRÉLY RUBÍ  MALDONADO BULUX</t>
  </si>
  <si>
    <t>YASSLINDA GUADALUPE  CHOXOM MAZARIEGOS</t>
  </si>
  <si>
    <t>CRISTOPHER DE JESÚS  OVALLE LÓPEZ</t>
  </si>
  <si>
    <t>BRILLITT AIDE GABRIELA LÓPEZ REYES</t>
  </si>
  <si>
    <t>DIEGO ARMANDO  ALVARADO MARTINEZ</t>
  </si>
  <si>
    <t>YORDY ARDANY  CORONADO AMBROCIO</t>
  </si>
  <si>
    <t>JACQUELINE ELIZA  REYES REYES</t>
  </si>
  <si>
    <t>HEMBER JADEN  ECHEVERRIA GRAMAJO</t>
  </si>
  <si>
    <t>JESSICA ROXANA  LÓPEZ RAMÍREZ</t>
  </si>
  <si>
    <t>AWALB`ITZ BRIZA AHILYN JIMENEZ LÓPEZ</t>
  </si>
  <si>
    <t>YENIFER CARINA  PÉREZ ROMERO</t>
  </si>
  <si>
    <t>JAQUELINNE NOEMI  BEN COJOM</t>
  </si>
  <si>
    <t>SHERLEY AZUCENA  PÉREZ GARCÍA</t>
  </si>
  <si>
    <t>BRIOLA ROCÍO  FLORES OCHOA</t>
  </si>
  <si>
    <t>JORGE ADRIAN MIGUEL ALFONSO RIVERA MEDINA</t>
  </si>
  <si>
    <t>YULEIDA MELISA  CLEMENTE VÁSQUEZ</t>
  </si>
  <si>
    <t>JULIO GERARDO  PÉREZ LÓPEZ</t>
  </si>
  <si>
    <t>BRENDA MARÍA ELISA  MATUL HERNÁNDEZ</t>
  </si>
  <si>
    <t>DINORA ESMERALDA  HERRERA OSORIO</t>
  </si>
  <si>
    <t>JOSÉ ARMANDO EMILIANO MATUL HERNÁNDEZ</t>
  </si>
  <si>
    <t>MADELIN ALEJANDRA  PÉREZ VÁSQUEZ</t>
  </si>
  <si>
    <t>YENIFER YESLY  XEC HUINAC</t>
  </si>
  <si>
    <t>DAFNE DEL MILAGRO  DE LA CRUZ GÓMEZ</t>
  </si>
  <si>
    <t>FLOR DE LOS ANGELES  GARCÍA HERNÁNDEZ</t>
  </si>
  <si>
    <t>NAYMA ROSELÍ  BAIL GONZÁLEZ</t>
  </si>
  <si>
    <t>BARBIE LORENZA VERANDY  HERNÁNDEZ SÁNCHEZ</t>
  </si>
  <si>
    <t>KAYLYN BELINDA  LÓPEZ MORALES</t>
  </si>
  <si>
    <t>ELMAR GONZALO  LORENZO SUCHITÉ</t>
  </si>
  <si>
    <t>GIMMY ADRIAN  ESCOBAR MOLINA</t>
  </si>
  <si>
    <t>MILDRED JOHANA VERALÍZ  SACOR CARRETO</t>
  </si>
  <si>
    <t>ROSA ANGELICA YANETH MONZÓN ESCOBAR</t>
  </si>
  <si>
    <t>MAGALY ESTER  MIRANDA GODÍNEZ</t>
  </si>
  <si>
    <t>JIMENA TAHILY  DE LEÓN URÍZAR</t>
  </si>
  <si>
    <t>JUAN PABLO ROBERTO RODAS RABANALES</t>
  </si>
  <si>
    <t>PRISCILA GUISSEL  ESTRADA SANTOS</t>
  </si>
  <si>
    <t>SAMUEL JOAB - JOEZER  QUEZADA HERNÁNDEZ</t>
  </si>
  <si>
    <t>JANESIS NAHOMI  CAMEY VALLEJO</t>
  </si>
  <si>
    <t>DARLYN ALESSANDRA  CASTRO HERNÁNDEZ</t>
  </si>
  <si>
    <t>JEFFERSÓN ISAIAS  SACOL OCHOA</t>
  </si>
  <si>
    <t>JENIFER DINORA  LÓPEZ LIMA</t>
  </si>
  <si>
    <t>JOSÉ MAURO GABRIEL  MARTINEZ TELLO</t>
  </si>
  <si>
    <t>CÉSAR ERNESTO  GÁLVEZ ANDRADE</t>
  </si>
  <si>
    <t>KEILY DENISSE  CHOCOJ ZACARÍAS</t>
  </si>
  <si>
    <t>MARVIN ALESSANDRO  NATARENO SARAVIA</t>
  </si>
  <si>
    <t>ELVIA ELIZABETH  SAJBÍN SAC</t>
  </si>
  <si>
    <t>HENRY ESTUARDO  MEJÍA MARROQUÍN</t>
  </si>
  <si>
    <t>LUIS AUGUSTO  MENDOZA PAZ</t>
  </si>
  <si>
    <t>JAZMIN ALESSANDRA  LEIVA DÍAZ</t>
  </si>
  <si>
    <t>ALVARO ELIAS  AMBROCIO RAMIREZ</t>
  </si>
  <si>
    <t>MADELYN ISAURA LUCINDA  OBREGÓN PÉREZ</t>
  </si>
  <si>
    <t>NAZLY FERNANDA  MEJIA HERNÁNDEZ</t>
  </si>
  <si>
    <t>NATHALY PAOLA  ALEVÓN COLOMO</t>
  </si>
  <si>
    <t>KAREN LARISSA  MACHIC VELÁSQUEZ</t>
  </si>
  <si>
    <t>BEVERLY VIVIANA  INOCENTE ESCOBAR</t>
  </si>
  <si>
    <t>CINDY NOELIA  VALDES DE LEÓN</t>
  </si>
  <si>
    <t>DARLYN MISHELL  IXCAMPARIC CHAN</t>
  </si>
  <si>
    <t>EDWIN WALFREDO  ESCOBAR PUÁC</t>
  </si>
  <si>
    <t>EVELIN CRISTAL  VALDÉS DE LEÓN</t>
  </si>
  <si>
    <t>GUSTAVO ADOLFO  DE LEÓN LÓPEZ</t>
  </si>
  <si>
    <t>HEVER BLADIMIR  PÉREZ DE LEÓN</t>
  </si>
  <si>
    <t>JAQUELINE MARICANDY  REYNOSO MORALES</t>
  </si>
  <si>
    <t>JOSUÉ ADOLFO  HERNÁNDEZ PÉREZ</t>
  </si>
  <si>
    <t>JOSUÉ DANIEL  LÓPEZ COM</t>
  </si>
  <si>
    <t>JULIO CÉSAR  MEJÍA GONZAGA</t>
  </si>
  <si>
    <t>LUIS DANIEL  IXCAMPARIC CHAN</t>
  </si>
  <si>
    <t>MARIO ADOLFO  CHIGÜIL COM</t>
  </si>
  <si>
    <t>MARÍA JOSÉ  COBÓN DÍAZ</t>
  </si>
  <si>
    <t>MELANY HELIANA  QUICHE CHÁVEZ</t>
  </si>
  <si>
    <t>SARAÍ JAMEELENT  MARROQUÍN HERNÁNDEZ</t>
  </si>
  <si>
    <t>ABNER MARDOQUEO  GÓMEZ RAMOS</t>
  </si>
  <si>
    <t>ELMER OMAR  YAC MEJÍA</t>
  </si>
  <si>
    <t>ESTRELLA ABIGAIL  MORÁN MORÁN</t>
  </si>
  <si>
    <t>FREDY ALBERTO  MORÁN VIN</t>
  </si>
  <si>
    <t>FREDY ALEXANDER  RAMOS CHITIC</t>
  </si>
  <si>
    <t>MARLON DONIS  CALEL GARCIA</t>
  </si>
  <si>
    <t>AMADO GEOVANNI  VELÁSQUEZ ORTEGA</t>
  </si>
  <si>
    <t>MELVIN GIOVANI  BARRIOS FUENTES</t>
  </si>
  <si>
    <t>BRÍTANY DALLANA  OROZCO AGUILAR</t>
  </si>
  <si>
    <t>DANDY RODEMIRO  GONZÁLEZ VELÁSQUEZ</t>
  </si>
  <si>
    <t>DARWIN ANTONIO  VÁSQUEZ FUENTES</t>
  </si>
  <si>
    <t>DIEGO FRANCISCO  VELÁSQUEZ GODÍNEZ</t>
  </si>
  <si>
    <t>DULCE BELÉN  NAVARRO GONZÁLEZ</t>
  </si>
  <si>
    <t>DÉBORA JOCABED  DE LEÓN SALVADOR</t>
  </si>
  <si>
    <t>EDRAS OMAR  ZACARÍAS FUENTES</t>
  </si>
  <si>
    <t>EDUVER ESTUARDO  OROZCO SOTO</t>
  </si>
  <si>
    <t>JENNIFER ALEJANDRA  GONZÁLEZ RODRÍGUEZ</t>
  </si>
  <si>
    <t>JEREMY EMMANUEL  DE LEÓN OROZCO</t>
  </si>
  <si>
    <t>JOSEPH MAXIMILIANO  BAUTISTA OROZCO</t>
  </si>
  <si>
    <t>JUAN ANGEL  GONZÁLEZ OROZCO</t>
  </si>
  <si>
    <t>KAROL MARIANA  JUAREZ MONZÓN</t>
  </si>
  <si>
    <t>MIRIAM DANNA PAOLA  MUÑOZ TORRES</t>
  </si>
  <si>
    <t>RUT LETICIA  OROZCO VELÁSQUEZ</t>
  </si>
  <si>
    <t>SANTIAGO BENJAMÍN  HERNÁNDEZ ESCOBAR</t>
  </si>
  <si>
    <t>STEVEN JEANCARLOS  JUÁREZ GODÍNEZ</t>
  </si>
  <si>
    <t>VÍCTOR DANIEL  VELÁSQUEZ ORÓZCO</t>
  </si>
  <si>
    <t>CRISLEY ALEJANDRA  LÓPEZ MIRANDA</t>
  </si>
  <si>
    <t>WENDY YADIRA  QUIQUIVIX MENÉNDEZ</t>
  </si>
  <si>
    <t>CRISTINA ANDREA  GARCÍA URRUTIA</t>
  </si>
  <si>
    <t>KRISTEL WALESKA  ESTRADA GARCÍA</t>
  </si>
  <si>
    <t>MAYDELIN KEYLI  FUENTES GONZÁLEZ</t>
  </si>
  <si>
    <t>ANDY GABRIEL  MEJÍA GONZÁLEZ</t>
  </si>
  <si>
    <t>DAIRY MAGDALÍ  CARDONA GABRIEL</t>
  </si>
  <si>
    <t>EMIA SUSANA  TOMÁS GÓMEZ</t>
  </si>
  <si>
    <t>ANIBAL EFRAÍN  LÓPEZ LÓPEZ</t>
  </si>
  <si>
    <t>FEBE PRISCILA  JIMÉNEZ VÁSQUEZ</t>
  </si>
  <si>
    <t>IRIS YANIRA  GUZMÁN PÉREZ</t>
  </si>
  <si>
    <t>OLIVIA MARIBEL  LÓPEZ LÓPEZ</t>
  </si>
  <si>
    <t>ROGER MISAÉL  AGUILÓN PABLO</t>
  </si>
  <si>
    <t>ANA JOSEFINA  FELICIANO PUÁC</t>
  </si>
  <si>
    <t>ANA SIOMARA  FELICIANO PUÁC</t>
  </si>
  <si>
    <t>AROLDO RUBELSY  JUÁREZ PÉREZ</t>
  </si>
  <si>
    <t>DANY ESTUARDO  ISIDRO GABRIEL</t>
  </si>
  <si>
    <t>GELBER ISAÁC  CORONADO FÉLIX</t>
  </si>
  <si>
    <t>ANTHONY IVÁN  PÉREZ PÉREZ</t>
  </si>
  <si>
    <t>HUGO FRANCISCO  CARDONA LÓPEZ</t>
  </si>
  <si>
    <t>FREDY ALEXANDER  MEJÍA CINTO</t>
  </si>
  <si>
    <t>GABY YOMARY  MEJIA GONZÁLEZ</t>
  </si>
  <si>
    <t>MARÍA NATALINA  MEJÍA ESCALANTE</t>
  </si>
  <si>
    <t>VALERIA ASUCENA  DÍAZ PÉREZ</t>
  </si>
  <si>
    <t>ALEXIS FERNANDO  VELÁSQUEZ RAMÍREZ</t>
  </si>
  <si>
    <t>KIMBERLY VANESSA  ARREAGA MORALES</t>
  </si>
  <si>
    <t>MARÍA FERNANDA  BORRAYES ESCOBAR</t>
  </si>
  <si>
    <t>MISIFRÁN AMISADAÍ  VELÁSQUEZ MEJÍA</t>
  </si>
  <si>
    <t>CLEYNER HERMENEGILDO  HERNANDEZ ESCALANTE</t>
  </si>
  <si>
    <t>ESNA BERENICE  MONZÓN RODRÍGUEZ</t>
  </si>
  <si>
    <t>ESTRELLA JOANNA  MEJÍA MAZARIEGOS</t>
  </si>
  <si>
    <t>JULIO MARCELO  CINTO BARRIOS</t>
  </si>
  <si>
    <t>RASHELL SARAÍ  VELÁSQUEZ MIGUEL</t>
  </si>
  <si>
    <t>YOSELIN ROXANA  MARTÍNEZ BARRIOS</t>
  </si>
  <si>
    <t>FLOR DE MARÍA  LÓPEZ HERNÁNDEZ</t>
  </si>
  <si>
    <t>FERDY DANIEL  PÉREZ MAZARIEGOS</t>
  </si>
  <si>
    <t>BRISEILY ALEJANDRA  ZACARÍAS TOMÁS</t>
  </si>
  <si>
    <t>YOHANA SALOMÉ  NAVARRO CASTAÑÓN</t>
  </si>
  <si>
    <t>LUIS AROLDO  MIRANDA NAVARRO</t>
  </si>
  <si>
    <t>KELSY YAMILETH  SOTO LÓPEZ</t>
  </si>
  <si>
    <t>SUCELI ELIZABETH  HERNÁNDEZ ESCOBAR</t>
  </si>
  <si>
    <t>KAREN LUCERO  MAZARIEGOS YOC</t>
  </si>
  <si>
    <t>MAYDELIN LISBETH  BARTOLOMÉ LÓPEZ</t>
  </si>
  <si>
    <t>SINTIA ANALÍ  NÍZ CHILEL</t>
  </si>
  <si>
    <t>CARLOS LEOPOLDO  HERNÁNDEZ VELÁSQUEZ</t>
  </si>
  <si>
    <t>JOSÉ DANIEL  LÓPEZ CLEMENTE</t>
  </si>
  <si>
    <t>ASHLY PAMELA  SALIC RAMÍREZ</t>
  </si>
  <si>
    <t>JOHAN ENRIQUE  SALÍC RAMOS</t>
  </si>
  <si>
    <t>LEANDRO MIGUEL  LIMATUJ RAMIREZ</t>
  </si>
  <si>
    <t>ABRAHAM ELIONAÍ  MÉNDEZ HERNÁNDEZ</t>
  </si>
  <si>
    <t>ANYELI SUSANA  ROMERO BARTOLOME</t>
  </si>
  <si>
    <t>DEBBY ALICIA  NAVARRO MAGAÑA</t>
  </si>
  <si>
    <t>DEREK ESTUARDO  LÓPEZ DE LEÓN</t>
  </si>
  <si>
    <t>ELMER DEMECIO  VÁSQUEZ NOLASCO</t>
  </si>
  <si>
    <t>HESLER GERARDO  OVALLE PÉREZ</t>
  </si>
  <si>
    <t>JOSÉ ANTONIO  AGUILAR GONZÁLEZ</t>
  </si>
  <si>
    <t>MIRIAM NOHEMÍ  GÓMEZ GONZÁLEZ</t>
  </si>
  <si>
    <t>SHERLYN SUCELY  CARDONA DE LA CRÚZ</t>
  </si>
  <si>
    <t>ADAM SAMUEL  DE LEÓN GONZÁLES</t>
  </si>
  <si>
    <t>ADOLFO ARMANDO  VÁSQUEZ GARCÍA</t>
  </si>
  <si>
    <t>DALLAS ABRAHAM  PÉREZ PÉREZ</t>
  </si>
  <si>
    <t>CARLOS DAVID  DE LEÓN POCÓN</t>
  </si>
  <si>
    <t>DAYRIN YAMILET  BARRIOS PÉREZ</t>
  </si>
  <si>
    <t>ELMER EMANUEL  BARRIOS MAZARIEGOS</t>
  </si>
  <si>
    <t>ESTEISY YOJANA  CORONADO LÓPEZ</t>
  </si>
  <si>
    <t>WILSON ALEJANDRO  LÓPEZ BALTAZAR</t>
  </si>
  <si>
    <t>ALLAN JOSÉ  COBÓN XUTUC</t>
  </si>
  <si>
    <t>ADAN SAMUEL  LÒPEZ ALVARADO</t>
  </si>
  <si>
    <t>ADELIN SUREIDY  MARTÍNEZ MARTÍNEZ</t>
  </si>
  <si>
    <t>AILYN YOHANA  ARRIOLA CIFUENTES</t>
  </si>
  <si>
    <t>ANA GABRIELA  MORALES TORRES</t>
  </si>
  <si>
    <t>ANNGIE NAHOMI AZUCENA CHÁVEZ SAUCEDO</t>
  </si>
  <si>
    <t>ASHLEY DULCE MARÍA DÍAZ JIMÉNEZ</t>
  </si>
  <si>
    <t>ASHLY BRILLEÍLY  MARTINEZ PÉREZ</t>
  </si>
  <si>
    <t>BRAYAN KENDRY ESTUARDO VELÁSQUEZ JUÁREZ</t>
  </si>
  <si>
    <t>ESMERALDA DORISBETH  LUCAS RECINOS</t>
  </si>
  <si>
    <t>FERNANDO GABRIEL  RODRIGUEZ HERNÁNDEZ</t>
  </si>
  <si>
    <t>GABRIELA MAGALY  MARTÍNEZ GARCÍA</t>
  </si>
  <si>
    <t>JADE LARISSA JAZMIN VELÁSQUEZ PALACIOS</t>
  </si>
  <si>
    <t>JESHUA AARÓN  GRANADOS GÓMEZ</t>
  </si>
  <si>
    <t>JORDAN ESTUARDO  JULAJUJ LÓPEZ</t>
  </si>
  <si>
    <t>KARLA XIMENA  MARTIN GUTIERREZ</t>
  </si>
  <si>
    <t>LÍA VALERIA  GARCÍA GÓMEZ</t>
  </si>
  <si>
    <t>MARILYN ALEJANDRA  MARCOS FRANCISCO</t>
  </si>
  <si>
    <t>MARÍA FERNANDA  LUCAS RECINOS</t>
  </si>
  <si>
    <t>ADAMARIS JEANNETTE  MARCOS GÓMEZ</t>
  </si>
  <si>
    <t>MARILYN YULIANA  VÁSQUEZ RIVAS</t>
  </si>
  <si>
    <t>MARLÓN JOEL  CASTILLO PÉREZ</t>
  </si>
  <si>
    <t>NELSON DAVID  GUINAC GARCÍA</t>
  </si>
  <si>
    <t>RIDKARD JOHN JARRY  GÓMEZ GÓMEZ</t>
  </si>
  <si>
    <t>ERICKA ANA LUSÍA RUIZ FUNES</t>
  </si>
  <si>
    <t>HEIDI FABIOLA  HERRERA MUÑOZ</t>
  </si>
  <si>
    <t>MICHAEL ADRIÁN  MORÁN PALACIOS</t>
  </si>
  <si>
    <t>RUTH NOHEMÍ  MATEO FRANCISCO</t>
  </si>
  <si>
    <t>VALERI ISAMAR  SAQUIC LÓPEZ</t>
  </si>
  <si>
    <t>VICTOR DAVID  XUTUC PÉREZ</t>
  </si>
  <si>
    <t>YASLY NOHEMÍ  ESCOBEDO GÓMEZ</t>
  </si>
  <si>
    <t>DERLIN CRISTOFER  PÉREZ VÁSQUEZ</t>
  </si>
  <si>
    <t>JABES RIGOBERTO  HERNÁNDEZ ORTÍZ</t>
  </si>
  <si>
    <t>DAMARIS JUDITH  QUIÑÓNEZ MARTÍNEZ</t>
  </si>
  <si>
    <t>ESMERALDA SOLANSH  ANDRÉS ANTONIO</t>
  </si>
  <si>
    <t>HAMY EULALIA  ANASTACIO FRANCISCO</t>
  </si>
  <si>
    <t>KÍMBERLY EULALIA  MATEO TOLEDO</t>
  </si>
  <si>
    <t>LUCAS JUAN  LORENZO JUAN</t>
  </si>
  <si>
    <t>MARY MILEIDY  LUCAS MATEO</t>
  </si>
  <si>
    <t>MARÍA ESPERANZA  DOMINGO DIEGO</t>
  </si>
  <si>
    <t>DEISY MAGDANIS  PÉREZ BARTOLÓN</t>
  </si>
  <si>
    <t>DUBERLIS BALBINA  PÉREZ MORALES</t>
  </si>
  <si>
    <t>YUNILDA JIBELDA  GARCÍA MORALES</t>
  </si>
  <si>
    <t>YÉSICA MISHEL  PÉREZ BARTOLÓN</t>
  </si>
  <si>
    <t>YENIFER ERMELINDA  ESCALANTE PÉREZ</t>
  </si>
  <si>
    <t>YONATÁN RODRIGO  MARTÍNEZ GONZÁLEZ</t>
  </si>
  <si>
    <t>NELY LETICIA  PÉREZ GODÍNEZ</t>
  </si>
  <si>
    <t>JUAN JOSÉ  LÓPEZ GÓMEZ</t>
  </si>
  <si>
    <t>JUDITH YAMILETH  LÓPEZ GÓMEZ</t>
  </si>
  <si>
    <t>CRISTIN ANETH  VILLATORO MÉRIDA</t>
  </si>
  <si>
    <t>HARRISON MAGDIEL  HERRERA RUIZ</t>
  </si>
  <si>
    <t>KIMBERLY DOLORES  CHAY DE LEÓN</t>
  </si>
  <si>
    <t>CRISTOFER ALEXANDER  TZUNUN ALVARADO</t>
  </si>
  <si>
    <t>DENIS JARED  ESTRADA COLLADO</t>
  </si>
  <si>
    <t>ELVIS LEONARDO SEBASTIÁN  SUY PÉREZ</t>
  </si>
  <si>
    <t>GLADYS TOMASA  CHICOJ PACAJOJ</t>
  </si>
  <si>
    <t>EDDY JOSÉ  MORALES VENTURA</t>
  </si>
  <si>
    <t>ESTEFANI FABIOLA  TZIRIN SUT</t>
  </si>
  <si>
    <t>JOSÉ MANUEL ENRIQUE MINDEZ VENTURA</t>
  </si>
  <si>
    <t>JULIA CAROLINA  TZIRIN SUT</t>
  </si>
  <si>
    <t>TOMASA AMELIA  MACARIO MEJÍA</t>
  </si>
  <si>
    <t>VERÓNICA   MORALES COS</t>
  </si>
  <si>
    <t>YASMIN LILIBETH  QUINO ALVARADO</t>
  </si>
  <si>
    <t>KIMBERLY NOHEMÍ  HERNÁNDEZ</t>
  </si>
  <si>
    <t>ROYLAN JESUS  DE LEÓN JAIME</t>
  </si>
  <si>
    <t>ERIKA ALEJANDRA MAREEANELLY GONZÁLEZ SARAT</t>
  </si>
  <si>
    <t>MARCO ANTONIO  PACHECO LÓPEZ</t>
  </si>
  <si>
    <t>PAOLA JOHANA  PÚ CIPRIANO</t>
  </si>
  <si>
    <t>PEDRO ISMAEL  SANTIAGO RAMÍREZ</t>
  </si>
  <si>
    <t>ALEX DAVID  ICAL COC</t>
  </si>
  <si>
    <t>DEISY JOAQUINA  JÓM CHÓC</t>
  </si>
  <si>
    <t>ELDA MARIBEL  SÚC MUS</t>
  </si>
  <si>
    <t>JEIDY GABIELA  CAAL MORÁN</t>
  </si>
  <si>
    <t>JESSICA MAGALY  CHÚM SÚC</t>
  </si>
  <si>
    <t>MARVIN ALEJANDRO  SUC TILÓM</t>
  </si>
  <si>
    <t>RONY ALEXANDER  CHÚM SÚC</t>
  </si>
  <si>
    <t>RUDY SEBASTIÁN  XONÁ LÉMUS</t>
  </si>
  <si>
    <t>SILVIA CAROLINA  BIN CHUM</t>
  </si>
  <si>
    <t>ANGELY ANAHI  BREGANZA RODRÍGUEZ</t>
  </si>
  <si>
    <t>CRISTIAN DAVID  ADQUÍ CORTEZ</t>
  </si>
  <si>
    <t>DAVIS HARRISON JOSUÉ MEJÍA DURAN</t>
  </si>
  <si>
    <t>JOSHUA SEBASTIAN  MORALES RIZO</t>
  </si>
  <si>
    <t>KRYSTEL MARIEL  PULUC GONZÁLEZ</t>
  </si>
  <si>
    <t>LOURDES YADIRA ANAÍ  ADQUÍ SALVATIERRA</t>
  </si>
  <si>
    <t>MARVIN BRANDY SOEL LÓPEZ LÓPEZ</t>
  </si>
  <si>
    <t>ANTHONY RAFAEL  MENDOZA BOLVITO</t>
  </si>
  <si>
    <t>CRHISSTIAN MANUEL  MENDOZA BOLVITO</t>
  </si>
  <si>
    <t>ALEXA EUGENIA  GUANCHÉ PIOX</t>
  </si>
  <si>
    <t>JHANS JUSTIN EZEQUIEL ALVARADO XITUMUL</t>
  </si>
  <si>
    <t>EDISON EDILSON  CHÉN CHEN</t>
  </si>
  <si>
    <t>MARYORI OSIRIS DEL ROSARIO RAXCACÓ GONZÁLEZ</t>
  </si>
  <si>
    <t>YANDERY ANGIE MELISSA  PIOX CORTEZ</t>
  </si>
  <si>
    <t>JHEYNS BREYLER  CANEL JERÓNIMO</t>
  </si>
  <si>
    <t>WUERNER MAUDIEL  MOSCOSO BOLVITO</t>
  </si>
  <si>
    <t>KATHERINE LOURDES  BOLAJ CÓRDOVA</t>
  </si>
  <si>
    <t>DAMNA PAOLA  COJÓM PARÉDES</t>
  </si>
  <si>
    <t>MADISSON PAMELA  REYES</t>
  </si>
  <si>
    <t>ERWIN EDUARDO  BOL LÓPEZ</t>
  </si>
  <si>
    <t>JOSÉ EMMANUEL  ROJAS GONZÁLEZ</t>
  </si>
  <si>
    <t>JORGE DAVID  CHUN CAAL</t>
  </si>
  <si>
    <t>AMALIA   MAZARIEGOS VIDAURRE</t>
  </si>
  <si>
    <t>ANABELLA KARINA  ICAL CÚ</t>
  </si>
  <si>
    <t>DANNY OSWALDO EMANUEL  CHOCOOJ MACZ</t>
  </si>
  <si>
    <t>GLADYS EULALIA  COC QUILEB</t>
  </si>
  <si>
    <t>NINETT MAGALY  COC QUILEB</t>
  </si>
  <si>
    <t>PERSÉFONY DELIZA CRISTABEL SI XOY</t>
  </si>
  <si>
    <t>HEYDI ELIZABETH  CHÓ XOL</t>
  </si>
  <si>
    <t>CRIZ DARI  GARCÍA PATZÁN</t>
  </si>
  <si>
    <t>EMILY JUDITH  GÓMEZ HERNÁNDEZ</t>
  </si>
  <si>
    <t>DANIELA VERALÍ DELFINA  TILÓM CHACOJ</t>
  </si>
  <si>
    <t>JUAN DIEGO ARMANDO  CAÁL TZAC</t>
  </si>
  <si>
    <t>CRISTIAN ERNESTO  JUAREZ LAJ</t>
  </si>
  <si>
    <t>ESMERALDA SARAÍ  GUALIM CUCUL</t>
  </si>
  <si>
    <t>KEVIN ALEXANDER  POOU JOM</t>
  </si>
  <si>
    <t>MIGDALIA ZUCELY  XUC POP</t>
  </si>
  <si>
    <t>YAKELIN ANAHY FABIOLA  MÓ CHÉN</t>
  </si>
  <si>
    <t>YENIFER VIVIANA  MÓ MÓ</t>
  </si>
  <si>
    <t>NELSON JOSHUA  OSORIO LÓPEZ</t>
  </si>
  <si>
    <t>ANGEL ROMARIO  BIN TIPOL</t>
  </si>
  <si>
    <t>EDSON RODRIGO  POP TOC</t>
  </si>
  <si>
    <t>EDWIN OTTONIEL  TIPOL QUEJ</t>
  </si>
  <si>
    <t>KARLA MERCEDES ESMERALDA YAT CHÁ</t>
  </si>
  <si>
    <t>MEILYN ANDREA JANILETH  JUC ICÓ</t>
  </si>
  <si>
    <t>YARGELYN ADELAYDA  CHÓ LOPEZ</t>
  </si>
  <si>
    <t>CHARITYN KASANDRA  MACZ MEJÍA</t>
  </si>
  <si>
    <t>JANIRA EDITH  LÓPEZ MÁS</t>
  </si>
  <si>
    <t>JOSSELIN PAOLA  GÓMEZ MORÁN</t>
  </si>
  <si>
    <t>NÉSTOR ISAÍAS OTONIEL  PACAY XOL</t>
  </si>
  <si>
    <t>EDIN RUBIDIO  GÓMEZ MORALES</t>
  </si>
  <si>
    <t>JAZMIN DANIELA  BUENAFÉ</t>
  </si>
  <si>
    <t>JONATHAN DANIEL  CÚ ROSSI</t>
  </si>
  <si>
    <t>DILMA MARLENY  CHUB CAAL</t>
  </si>
  <si>
    <t>GELIN DALLANA  LUNA ARTOLA</t>
  </si>
  <si>
    <t>GERBER JOSÉ ARDANI ARTOLA QUIB</t>
  </si>
  <si>
    <t>PEDRO ESTUARDO  CAAL CÚ</t>
  </si>
  <si>
    <t>BYRON JEREMIAS  COY CAAL</t>
  </si>
  <si>
    <t>EVELYN MARIELY  TZÍ YAT</t>
  </si>
  <si>
    <t>FRANKLYN GUDIEL  XOL CHOC</t>
  </si>
  <si>
    <t>INGRID DINORA  CHOC ICAL</t>
  </si>
  <si>
    <t>MILSY ROSIBEL  ICÁL XOL</t>
  </si>
  <si>
    <t>NERY OTTONIEL  VALDIZÓN CHIQUÍN</t>
  </si>
  <si>
    <t>EVELYN SUCELY AMARILIS BÁ ICAL</t>
  </si>
  <si>
    <t>MEYDI DELFINA EUNICE COC TUT</t>
  </si>
  <si>
    <t>SULEYKA DOLORES  CHOC CHUB</t>
  </si>
  <si>
    <t>YENIFHER ZULEMNA ABIGAIL  CHOC YAXCAL</t>
  </si>
  <si>
    <t>ALMA CARMELINA  POP CUZ</t>
  </si>
  <si>
    <t>MIRNA VIOLETA  CHUB POP</t>
  </si>
  <si>
    <t>ANDERSON SAMUEL  CUC CASTILLO</t>
  </si>
  <si>
    <t>DRESLIN ÉDRES  SAM CHÓ</t>
  </si>
  <si>
    <t>KIMBERLY JUDITH YADIRA  XOL IC</t>
  </si>
  <si>
    <t>NORMA LETICIA  POP CAN</t>
  </si>
  <si>
    <t>YESENIA BEATRÍZ  TZUL XOL</t>
  </si>
  <si>
    <t>YOCELÍ ESTEFANI  CUC CASTILLO</t>
  </si>
  <si>
    <t>ÉLENNY ANGELLY ADREANA CAAL CUC</t>
  </si>
  <si>
    <t>ADELSON FABIANO NAZARIO XOL BOTZOC</t>
  </si>
  <si>
    <t>ARCENIA BARBARA  MAQUIN ITZ</t>
  </si>
  <si>
    <t>FABIAN LEOGILDO IVAN COC CUCUL</t>
  </si>
  <si>
    <t>FRANKLIN ISMAEL  COC COC</t>
  </si>
  <si>
    <t>JAINER JAVIER  TIUL XOL</t>
  </si>
  <si>
    <t>KEVIN NEFTHALÍ  CHUN COC</t>
  </si>
  <si>
    <t>KEYLI LILIANA  ITZ XOL</t>
  </si>
  <si>
    <t>RONY JONATHAN  TÚN TIUL</t>
  </si>
  <si>
    <t>YONATAN ROMEO  COC COC</t>
  </si>
  <si>
    <t>REBECA NOEMY ESTHER  CUC SAGUÍ</t>
  </si>
  <si>
    <t>ANA KEYLA ARELY MANUEL PÁ</t>
  </si>
  <si>
    <t>CRISTIAN ALEXANDER  PANA MOLINA</t>
  </si>
  <si>
    <t>GUSTAVO ADOLFO  PEC POC</t>
  </si>
  <si>
    <t>HÉCTOR YOVANY  PEC XI</t>
  </si>
  <si>
    <t>MADEILY GUADALUPE  PANÁ MOLINA</t>
  </si>
  <si>
    <t>OSCAR RAMIRO  SAQUIL HUB</t>
  </si>
  <si>
    <t>VERONICA MIRELLA  POOU QUÍM</t>
  </si>
  <si>
    <t>JUANA MARLENY  POP ASIG</t>
  </si>
  <si>
    <t>SILVIA VERONICA  POP SUB</t>
  </si>
  <si>
    <t>INGRID AZUCENA  POP ASIG</t>
  </si>
  <si>
    <t>JEFFRI ESLEITER  MORALES MEZA</t>
  </si>
  <si>
    <t>ROSELYN MARIELA  ASIG PUTUL</t>
  </si>
  <si>
    <t>DENILSON BAUDILIO  IXIM PEC</t>
  </si>
  <si>
    <t>EDGAR RODRIGO  CHOC CAAL</t>
  </si>
  <si>
    <t>HENRY CAMILO  CAAL XOL</t>
  </si>
  <si>
    <t>OTONIEL RIBALDO  ICAL TIÚL</t>
  </si>
  <si>
    <t>KARINA ELIZABETH  COY PAAU</t>
  </si>
  <si>
    <t>KARLA ALEJANDRA  REYES TRUJILLO</t>
  </si>
  <si>
    <t>ALEJANDRA PATRICIA  GENIS TISTA</t>
  </si>
  <si>
    <t>NEYLIN ARELY  MÉNDEZ BOO</t>
  </si>
  <si>
    <t>RAÚL OMAR  QUIÑÓNEZ MÉNDEZ</t>
  </si>
  <si>
    <t>ALICIA MARCELA  NIX TECÚM</t>
  </si>
  <si>
    <t>CATERINNE ROXANA  PANTÍ QUINTANILLA</t>
  </si>
  <si>
    <t>DILIA ANGELIE  BLANCO PALACIOS</t>
  </si>
  <si>
    <t>ÁNGEL ABIEL  RAMÍREZ CHACÓN</t>
  </si>
  <si>
    <t>ALISSON GISELL  GUZMÁN PAZ</t>
  </si>
  <si>
    <t>ROSSELYNE MARÍA JOSÉ  MARCOS MORALES</t>
  </si>
  <si>
    <t>LESLIE NALLELY  NOVA SÚCHITE</t>
  </si>
  <si>
    <t>WILMER ISAÍ  SANTOS PEÑA</t>
  </si>
  <si>
    <t>GERVIN OBDULIO  VELÁSQUEZ RAMÍREZ</t>
  </si>
  <si>
    <t>LEDWIN ESTUARDO  LIRA RAMÍREZ</t>
  </si>
  <si>
    <t>LESNIN YAMILETH  QUIZAR SALAZAR</t>
  </si>
  <si>
    <t>SANTOS MAURICIO  MOLINA SURIAN</t>
  </si>
  <si>
    <t>JENIFER AZUCENA  MOLINA SURIAN</t>
  </si>
  <si>
    <t>CARLOS JOSUÉ  ESPINO ORTIZ</t>
  </si>
  <si>
    <t>ANYELI NAYELI  ROMERO DE PAZ</t>
  </si>
  <si>
    <t>ALEXA MARÍA  CORDÓN GARCÍA</t>
  </si>
  <si>
    <t>YORLENNY FERNANDA  ZACARÍAS JACINTO</t>
  </si>
  <si>
    <t>MELANY DULCE MARÍA RAMOS MILIÁN</t>
  </si>
  <si>
    <t>YULI ANDREA  LÓPEZ PÉREZ</t>
  </si>
  <si>
    <t>MAYCOL DAMIÁN  PÉREZ GALICIA</t>
  </si>
  <si>
    <t>JEFFRY JOSUÉ  JARQUÍN BARDALES</t>
  </si>
  <si>
    <t>DULCE ESTHER  LÓPEZ MENJIVAR</t>
  </si>
  <si>
    <t>ALLAN PAÚL  REGALADO URRUTIA</t>
  </si>
  <si>
    <t>DANNY ESTUARDO  TRIGUEROS ESPINOZA</t>
  </si>
  <si>
    <t>YERLIN ROSANETH  MORALES VILLEDA</t>
  </si>
  <si>
    <t>JACKELYN PAOLA  RAMOS LÓPEZ</t>
  </si>
  <si>
    <t>ASHLEY NOEMY  DUBÓN ROJAS</t>
  </si>
  <si>
    <t>SARHA MARÍA BELÉN  MAYORGA JÁCOME</t>
  </si>
  <si>
    <t>ANGEL JOSÉ  MARROQUÍN RECINOS</t>
  </si>
  <si>
    <t>JUAN MANUEL  AGUSTÍN</t>
  </si>
  <si>
    <t>PEDRO ALEXANDER  TUMAX TUMAX</t>
  </si>
  <si>
    <t>ASHLY NOELY  CASTAÑEDA MORÁN</t>
  </si>
  <si>
    <t>ADRIANA GABRIELA  GARCÍA BERGANZA</t>
  </si>
  <si>
    <t>CARLOS GUILLERMO  GALICIA PALMA</t>
  </si>
  <si>
    <t>CELESTE MARÍA CLARA  SALAZAR RUANO</t>
  </si>
  <si>
    <t>DANIEL AARÓN  ELIAS AGUSTÍN</t>
  </si>
  <si>
    <t>DAVID GUSTAVO  CONTRERAS ZECEÑA</t>
  </si>
  <si>
    <t>KARLA GISSELLE  FUENTES SALAZAR</t>
  </si>
  <si>
    <t>MARGARETH SARAÍ  SALAZAR VIVAR</t>
  </si>
  <si>
    <t>MELANY AYANARÍ  JUÁREZ CONTRERAS</t>
  </si>
  <si>
    <t>OSCAR ALBERTO  MONTEROS CERÓN</t>
  </si>
  <si>
    <t>CHRISTOPHER GABRIEL  CARÍAS GARCÍA</t>
  </si>
  <si>
    <t>ELEAZAR NATANAEL  FLORES RAMOS</t>
  </si>
  <si>
    <t>ANA MIRIAM  GÓMEZ NÁJERA</t>
  </si>
  <si>
    <t>JAQUELIN ANDREA  CUYUCH SALGUERO</t>
  </si>
  <si>
    <t>YANIRA ALEJANDRA  HERNÁNDEZ SEGURA</t>
  </si>
  <si>
    <t>DELMI ELIZETH  CASTRO PÉREZ</t>
  </si>
  <si>
    <t>SHEYLIN YERANIA  GÓMEZ NÁJERA</t>
  </si>
  <si>
    <t>YONATAN ALEXANDER  JIMÉNEZ MATEO</t>
  </si>
  <si>
    <t>ESTRELLA CELESTE  LÓPEZ MARTÍNEZ</t>
  </si>
  <si>
    <t>BYRON ESTUARDO  GARCÍA GARCÍA</t>
  </si>
  <si>
    <t>KAREN RUBY  GONZÁLEZ SOTO</t>
  </si>
  <si>
    <t>MARILYN ANAÍ  MUÑOZ CHINCHILLA</t>
  </si>
  <si>
    <t>ANGIE DULCE LORENA GODOY CAMEROS</t>
  </si>
  <si>
    <t>ASTRID SHERLÍN  RAMÍREZ SOLARES</t>
  </si>
  <si>
    <t>JEFFERSON EDUARDO  MELGAREJO CRUZ</t>
  </si>
  <si>
    <t>RICKY ARIEL  LÓPEZ VÁSQUEZ</t>
  </si>
  <si>
    <t>SOFIA GUADALUPE  LEIVA MUÑOZ</t>
  </si>
  <si>
    <t>LUIS EDUARDO  AGUIRRE AGUIRRE</t>
  </si>
  <si>
    <t>MARLLORY STACY  RAMÍREZ LÓPEZ</t>
  </si>
  <si>
    <t>KENY JAEL  DUQUE DUARTE</t>
  </si>
  <si>
    <t>MIGUEL ÁNGEL ANTONIO GÁLVEZ RODRÍGUEZ</t>
  </si>
  <si>
    <t>DULCE ESMERALDA  PÉREZ GARCÍA</t>
  </si>
  <si>
    <t>DEMETRIO   LÓPEZ LÁZARO</t>
  </si>
  <si>
    <t>OSCAR LEONEL  TRINIDAD SALAZAR</t>
  </si>
  <si>
    <t>BRAYAN HENRY  VENTURA MORÁN</t>
  </si>
  <si>
    <t>LUSWUIKA SCARLETH  PÉREZ PÉREZ</t>
  </si>
  <si>
    <t>MANUEL ALBERTO  CORTEZ CRUZ</t>
  </si>
  <si>
    <t>MARCIA MARIOLITA  GÓMEZ RIVERA</t>
  </si>
  <si>
    <t>TANIA ALEJANDRA  BARAHONA ORELLANA</t>
  </si>
  <si>
    <t>LEONEL ALEXANDER  PINEDA PINEDA</t>
  </si>
  <si>
    <t>ANGÉLICA   CHOPÉN CHUMIL</t>
  </si>
  <si>
    <t>HANNALY MARILÚ  OLIVA LÓPEZ</t>
  </si>
  <si>
    <t>JENNIFER VALENTINA  ALVAREZ RAMIREZ</t>
  </si>
  <si>
    <t>ALEX MIGUEL  VIRULA ESCOBAR</t>
  </si>
  <si>
    <t>ANA CECILIA  XOCOY ALVIZUREZ</t>
  </si>
  <si>
    <t>ANGEL ANDRÉ ADOLFO  PACAY GÓMEZ</t>
  </si>
  <si>
    <t>BARBARA ALEJANDRA  PÉREZ GALICIA</t>
  </si>
  <si>
    <t>CARLOS ADOLFO  GRANILLO PEÑATE</t>
  </si>
  <si>
    <t>CHRISTIAN JAFET  REYES ESCOBAR</t>
  </si>
  <si>
    <t>CRISTIAN ANTONY ROBERTO US IXCOY</t>
  </si>
  <si>
    <t>CRISTIAN CAMILO  PASTRANA JIMENEZ</t>
  </si>
  <si>
    <t>ESTEBÁN DANIEL  RAMÍREZ HERNÁNDEZ</t>
  </si>
  <si>
    <t>EVELYN ANAITE  CIFUENTES GARCÍA</t>
  </si>
  <si>
    <t>FERNANDO JOEL  RODRÍGUEZ TZAY</t>
  </si>
  <si>
    <t>JESER ESTEBAN  VELIZ JUAREZ</t>
  </si>
  <si>
    <t>JONATHAN BENJAMÍN  DIAZ GUZMÁN</t>
  </si>
  <si>
    <t>KENNETH ALEXANDER  SURIANO MORALES</t>
  </si>
  <si>
    <t>MILCA BETZABE  LÓPEZ ARAGON</t>
  </si>
  <si>
    <t>MÓNICA DANIELA  MÉNDEZ MOSCOSO</t>
  </si>
  <si>
    <t>NATHALY MARÍA JOSÉ TECÚN ALVAREZ</t>
  </si>
  <si>
    <t>PAOLA ABIGAIL  MORALES LEIVA</t>
  </si>
  <si>
    <t>SEIDY PAOLA  GALICIA SONTAY</t>
  </si>
  <si>
    <t>YÁSMIN ISABELLA  RODAS AGUILAR</t>
  </si>
  <si>
    <t>PAULA DANIELA  PADILLA ALVAREZ</t>
  </si>
  <si>
    <t>SERGIO YOEL  CASTAÑEDA TINTÍ</t>
  </si>
  <si>
    <t>VENUS RENE  BERRIOS RODRIGUEZ</t>
  </si>
  <si>
    <t>ZURY MISHELL  UCELO PÉREZ</t>
  </si>
  <si>
    <t>ROSSIE GUADALUPE  SOLARES LÓPEZ</t>
  </si>
  <si>
    <t>YOSSELIN AVIGAIL  SIÁN CIFUENTES</t>
  </si>
  <si>
    <t>ROXANA VALQUIRIA  JUÁREZ ESQUIVEL</t>
  </si>
  <si>
    <t>BELSY FABIOLA  JOLÓN CORDERO</t>
  </si>
  <si>
    <t>ELISA KARINA  VELÁSQUEZ GONZÁLEZ</t>
  </si>
  <si>
    <t>DAVID ANTONIO  SAJBÍN CAC</t>
  </si>
  <si>
    <t>ALLISON IVET  MONTUFAR JUAREZ</t>
  </si>
  <si>
    <t>EMILYN ANAHI  MÉRIDA BORÓN</t>
  </si>
  <si>
    <t>LUIS FELIPE NEHEMÍAS  RUANO</t>
  </si>
  <si>
    <t>RONALDO  ISAÚ  ARGUETA PACHECO</t>
  </si>
  <si>
    <t>EBER ARMANDO  SÚCHITE VELIZ</t>
  </si>
  <si>
    <t>FLOR DE MARIA BELEN  SIQUE MURALLES</t>
  </si>
  <si>
    <t>ELDER JOSUÉ  MAYEN MENDOZA</t>
  </si>
  <si>
    <t>NANCY XIOMARA  GALICIA SANTOS</t>
  </si>
  <si>
    <t>JESSICA ESMERALDA  MATÍAS MARTÍNEZ</t>
  </si>
  <si>
    <t>JOSELINE MARISOL  PELICÓ GODÍNEZ</t>
  </si>
  <si>
    <t>LAURA JOHANELI  CARDONA FLORES</t>
  </si>
  <si>
    <t>ADAN STEVEN JOSHUA HERNÁNDEZ XOCOXIC</t>
  </si>
  <si>
    <t>ASHLY NICOL  GARCIA GALICIA</t>
  </si>
  <si>
    <t>BEBERLY YAREXI  MÉNDEZ LEMUS</t>
  </si>
  <si>
    <t>DERICK YAHIR  CHUTAN LUNA</t>
  </si>
  <si>
    <t>GENESIS FABIOLA  MUCUR LÓPEZ</t>
  </si>
  <si>
    <t>HAMILTON VALDEMAR  LÓPEZ YOCUTÉ</t>
  </si>
  <si>
    <t>JARRET SAMUEL  CHOCOJ CASTAÑÓN</t>
  </si>
  <si>
    <t>JAYRO ALONSSO  ESCOBAR LÓPEZ</t>
  </si>
  <si>
    <t>JEREMIAS OTTONIEL  MALDONADO AGUILAR</t>
  </si>
  <si>
    <t>MARCOS DAVID  INTERIANO REYES</t>
  </si>
  <si>
    <t>STHEFFANY NAYELI  REYES AGUIRAL</t>
  </si>
  <si>
    <t>JESSICA PAMELA  CHÁVEZ PICHOLÁ</t>
  </si>
  <si>
    <t>ROGGER BERTELSMANN  ALVARADO GALEANO</t>
  </si>
  <si>
    <t>KELLY PAMELA  GUERRA GÓMEZ</t>
  </si>
  <si>
    <t>JULIO CÉSAR  FUNES COCÓN</t>
  </si>
  <si>
    <t>ALLAN GADIEL  CARCAMO SINDRO</t>
  </si>
  <si>
    <t>ANAÍ DEL ROSARIO  RODRÍGUEZ DEL CID</t>
  </si>
  <si>
    <t>ANGEL AMILCAR  GIRÓN DÁVILA</t>
  </si>
  <si>
    <t>ANGIE GIMENA  RAMÍREZ LÓPEZ</t>
  </si>
  <si>
    <t>ANGIE NAHOMI  TOC HERNÁNDEZ</t>
  </si>
  <si>
    <t>ARELI ESMERALDA  LÓPEZ DÍAZ</t>
  </si>
  <si>
    <t>ASHLEY DIANNE  GUTIERREZ PINEDA</t>
  </si>
  <si>
    <t>BRANDON JOSUÉ  CAMPOS PÉREZ</t>
  </si>
  <si>
    <t>BRITANY DULCE JIMENA  PRADO LIMA</t>
  </si>
  <si>
    <t>BRYAN ESTEBAN  DONIS LÓPEZ</t>
  </si>
  <si>
    <t>CINTHIA AMARILIS  PÉREZ MONTERROSO</t>
  </si>
  <si>
    <t>CINTIA VALERIA  JOLÓN PABLO</t>
  </si>
  <si>
    <t>DANIEL EDUARDO  MINERA GARZARO</t>
  </si>
  <si>
    <t>DERECK DANIEL  MONROY MORALES</t>
  </si>
  <si>
    <t>EDGAR ISRAEL  PINEDA GARCÍA</t>
  </si>
  <si>
    <t>ELLA FERNANDA  LÁZARO ALVAREZ</t>
  </si>
  <si>
    <t>ERICK AROLDO  LÓPEZ ESPINAL</t>
  </si>
  <si>
    <t>HAMILTON ANDRES  LÓPEZ RONQUILLO</t>
  </si>
  <si>
    <t>IVAN ANDRÉS  BATRES LÓPEZ</t>
  </si>
  <si>
    <t>JAIRO EMANUEL  PÉREZ ARGUETA</t>
  </si>
  <si>
    <t>JEIMY YAMILET  CAZUN LÓPEZ</t>
  </si>
  <si>
    <t>JONATHAN ALEXANDER  PINEDA GARCÍA</t>
  </si>
  <si>
    <t>JONATHAN TELLO  MORALES ARREOLA</t>
  </si>
  <si>
    <t>JOSELIN ESTEFANIA  DE LA PAZ MARTINEZ</t>
  </si>
  <si>
    <t>JOSUÉ RUBEN  PÉREZ  ARGUETA</t>
  </si>
  <si>
    <t>KATHERINE PAMELA  CARDONA MUÑOZ</t>
  </si>
  <si>
    <t>KEISY DANIELA  HERNÁNDEZ TIUL</t>
  </si>
  <si>
    <t>KIMBERLY MARIELA  GARRIDO CARRERA</t>
  </si>
  <si>
    <t>KIMEE ABIGAIL  HONG RIVERA</t>
  </si>
  <si>
    <t>LEANDRO WILFREDO  MARROQUIN CATALÁN</t>
  </si>
  <si>
    <t>MARJORIE CRISTINA  SILVA TÚN</t>
  </si>
  <si>
    <t>MARYOURY NAHOMY NAYIBE MARTINEZ GUTIERREZ</t>
  </si>
  <si>
    <t>MERLY LUCIA  PAMAL BOSOS</t>
  </si>
  <si>
    <t>NELLY DANIELA  GÓMEZ VIDES</t>
  </si>
  <si>
    <t>PABLO ANGEL  SANTOS HERNÁNDEZ</t>
  </si>
  <si>
    <t>SURIANA ZULIDEY  CHÁVEZ VILLATORO</t>
  </si>
  <si>
    <t>WALTER OSWALDO DE JESÚS GARCÍA</t>
  </si>
  <si>
    <t>YANCARLOS JOSUÉ  MAYÉN GODOY</t>
  </si>
  <si>
    <t>YARETSY SALOME  GONZÁLEZ VALENZUELA</t>
  </si>
  <si>
    <t>YESMIN YESSENIA  LAJPOP CHANCHAVAC</t>
  </si>
  <si>
    <t>ZABDIEL EMANUEL  CATALAN ESTRADA</t>
  </si>
  <si>
    <t>ÁNGEL ESTUARDO  DÍAZ CANEL</t>
  </si>
  <si>
    <t>FERNANDO AMISRAEL  MICULAX HERNÁNDEZ</t>
  </si>
  <si>
    <t>DAPHNE XIOMARA  FIGUEROA GARCÍA</t>
  </si>
  <si>
    <t>JONATHAN ALEXANDER  ROJAS REYES</t>
  </si>
  <si>
    <t>LUVIA ESTELA  PÉREZ MAZARIEGOS</t>
  </si>
  <si>
    <t>MARÍA GUADALUPE ISABEL  GUEVARA IXCOL</t>
  </si>
  <si>
    <t>YOSTIN ALFREDO  GONZÁLES CHITIC</t>
  </si>
  <si>
    <t>JAIRON MIGUEL  SANTOS HERNÁNDEZ</t>
  </si>
  <si>
    <t>JAQUELINE ARACELY  CHAMALÉ SICAJAU</t>
  </si>
  <si>
    <t>LUVIA JAZMÍN  PANIAGUA SAMAYOA</t>
  </si>
  <si>
    <t>MADELIN JULIBETH  MONZÓN ALVIZURES</t>
  </si>
  <si>
    <t>MYNOR LUIS ANGEL  ORTÍZ ALVIZURES</t>
  </si>
  <si>
    <t>YULIANA PAOLA  ALVARADO ALVIZURES</t>
  </si>
  <si>
    <t>ANA LUCÍA  CHITAY GALICIA</t>
  </si>
  <si>
    <t>ELSA CONSUELO  GÓMEZ GIRÓN</t>
  </si>
  <si>
    <t>DIEGO ROGELIO  CARDONA</t>
  </si>
  <si>
    <t>JOSUE DAVID  RUIZ GÓMEZ</t>
  </si>
  <si>
    <t>ESTEPHANY ROCIO  TORRES ZEPEDA</t>
  </si>
  <si>
    <t>JORGE AMILCAR  GARCIA RODRIGUEZ</t>
  </si>
  <si>
    <t>SHIRLEY LLISHEL  ORREGO DIAZ</t>
  </si>
  <si>
    <t>J0SÉ RICARDO  RUIZ GARCÍA</t>
  </si>
  <si>
    <t>JACKELINE ELIZABET  PÉREZ SANTIZO</t>
  </si>
  <si>
    <t>PRISCILA RASHEL  JIMÉNEZ TRUJILLO</t>
  </si>
  <si>
    <t>AXEL LEONEL  CARDONA VELÁSQUEZ</t>
  </si>
  <si>
    <t>CESIA YAMALI  COLÓP JERONIMO</t>
  </si>
  <si>
    <t>IDALMY YANEDY YUMILEIDI RODRIGUEZ TOJ</t>
  </si>
  <si>
    <t>KEIRA DENISSE MAYERLY RODRÍGUEZ TOJ</t>
  </si>
  <si>
    <t>ASHLY JASMINDER  BATRES NIZ</t>
  </si>
  <si>
    <t>JORGE SAMUEL  CHAVARRÍA MAYÉN</t>
  </si>
  <si>
    <t>JOSEPH GABRIEL  GUZMÁN FAJARDO</t>
  </si>
  <si>
    <t>KAREN ALEJANDRA  MORENO</t>
  </si>
  <si>
    <t>ELISA MADAY  VELASQUEZ GARCÍA</t>
  </si>
  <si>
    <t>MANYURI DAYANA  GÓMEZ CRÚZ</t>
  </si>
  <si>
    <t>AMADEO DANIEL  RODRIGUEZ ESPINOZA</t>
  </si>
  <si>
    <t>CRISTHOPHER DANIEL  AJANEL CASTRO</t>
  </si>
  <si>
    <t>IVANA VALERIA  MONROY</t>
  </si>
  <si>
    <t>WENDY JOHANA  ARTOLA BEB</t>
  </si>
  <si>
    <t>ESMERALDA BETSAÍ  CANEL CULAJAY</t>
  </si>
  <si>
    <t>KAREN MARISSA  MARROQUIN VELÁSQUEZ</t>
  </si>
  <si>
    <t>MAYELIN EVILSA  LEMUS MARTÍNEZ</t>
  </si>
  <si>
    <t>DAYLIN MELANY  RAMOS RAMOS</t>
  </si>
  <si>
    <t>KEILI MAIVELIN  RAMOS RUÍZ</t>
  </si>
  <si>
    <t>JOSHUA XAVIER  SANTAY LÓPEZ</t>
  </si>
  <si>
    <t>ANDY  WILLIAMS  CHACÓN BOROR</t>
  </si>
  <si>
    <t>AIDAN EMILIO  PÉREZ ORTIZ</t>
  </si>
  <si>
    <t>ANDREA GUADALUPE  HERRERA YOL</t>
  </si>
  <si>
    <t>JOSÉ JAVIER  SUM GONZÁLEZ</t>
  </si>
  <si>
    <t>YENCY NAHOMY  ROJAS PUNAY</t>
  </si>
  <si>
    <t>CARLOS GABRIEL  OLIVA RODRIGUEZ</t>
  </si>
  <si>
    <t>EMELY NOEMY  MIJANGOS ALONZO</t>
  </si>
  <si>
    <t>KEVIN DANIEL  CONTRERAS LÓPEZ</t>
  </si>
  <si>
    <t>STEFANY HAYLÍ  ESCOBAR MIJANGOS</t>
  </si>
  <si>
    <t>ANTONY SKENDER  MALDONADO GUZMÁN</t>
  </si>
  <si>
    <t>GREIDY ELIZABETH  POJOY CONTRERAS</t>
  </si>
  <si>
    <t>JERSÓN ESTUARDO  GONZÁLEZ VÁSQUEZ</t>
  </si>
  <si>
    <t>JHENELIN ROSMERY  ALVIZURES TOJÍN</t>
  </si>
  <si>
    <t>JULEIDY JAZZELÍ  CHÁN MÉNDEZ</t>
  </si>
  <si>
    <t>YESSICA YARELY  PATZÁN POITÁN</t>
  </si>
  <si>
    <t>AMANDA CRISTINA  HERNÁNDEZ RODRÍGUEZ</t>
  </si>
  <si>
    <t>ANA SOFIA  VALENZUELA CHINCHILLA</t>
  </si>
  <si>
    <t>DAYANA XIOMARA  GODOY DÁVILA</t>
  </si>
  <si>
    <t>DEBORA PAMELA  SALVATIERRA TECÚN</t>
  </si>
  <si>
    <t>DIEGO AARÓN  DÍAZ</t>
  </si>
  <si>
    <t>DIEGO ANDREZ  PINEDA RUANO</t>
  </si>
  <si>
    <t>EDWIN DAVID  CIFUENTES PEDRO</t>
  </si>
  <si>
    <t>ESDRAS ISAÍ  DE LEÓN REYNOSO</t>
  </si>
  <si>
    <t>JAQUELIN ESTEFANI  LÓPEZ SOLORZANO</t>
  </si>
  <si>
    <t>JEIMMY MICHELLE  DE LA ROSA IXCAMPARIJ</t>
  </si>
  <si>
    <t>JEIMY JOHANA  LEÓN CITALÁN</t>
  </si>
  <si>
    <t>JENNIFER TORIVIA  SAJQUIY AGUILAR</t>
  </si>
  <si>
    <t>JESSICA ILIANA  CORTÉZ ROLDÁN</t>
  </si>
  <si>
    <t>JHOEL GAMALIEL  SIMÓN HERNÁNDEZ</t>
  </si>
  <si>
    <t>JOSELYN NAHOMY  VALENZUELA RAMÍREZ</t>
  </si>
  <si>
    <t>JOSÉ FERNANDO  CARRILLO ROJAS</t>
  </si>
  <si>
    <t>JOSÉ MANUEL  ZACARÍAS SIQUIBACHE</t>
  </si>
  <si>
    <t>LINDA MICHELLE  VÁSQUEZ PÉREZ</t>
  </si>
  <si>
    <t>LUISA FERNANDA  BOC MIJANGOS</t>
  </si>
  <si>
    <t>MAYARI ALONDRA  LAJ SONTAY</t>
  </si>
  <si>
    <t>MELVIN STEVEN ALEXANDER GALDAMEZ JOLAN</t>
  </si>
  <si>
    <t>MERLY GISEL  MELCHOR ALVIZURES</t>
  </si>
  <si>
    <t>MEYLAN MARLENE  ZACARIAS CINTO</t>
  </si>
  <si>
    <t>OMAR ALEXANDER  PRADO VILLAGRÁN</t>
  </si>
  <si>
    <t>PABLO JAVIER  CASTILLO BRÁN</t>
  </si>
  <si>
    <t>RICARDO DAVID  OROZCO AJPUÁC</t>
  </si>
  <si>
    <t>ROSALÍA   GASPAR US</t>
  </si>
  <si>
    <t>ANGEL GABRIEL  GAITÁN AROCHE</t>
  </si>
  <si>
    <t>ARMANDO LEVÍ MELQUISEDÉC LÓPEZ SESÁM</t>
  </si>
  <si>
    <t>ISABELLA NOEMÍ  FRANCISCO OVANDO</t>
  </si>
  <si>
    <t>NATHALIE CAMILA  COROY DE LEÓN</t>
  </si>
  <si>
    <t>NATHALY VIRGINIA  FERRER DE PAZ</t>
  </si>
  <si>
    <t>PABLO ISRAEL  SANIC TIUL</t>
  </si>
  <si>
    <t>VICTOR ANDRÉ  DEL CID GÁMEZ</t>
  </si>
  <si>
    <t>EDWIN GONZALO  ALVARADO XUYA</t>
  </si>
  <si>
    <t>HENDRY JORDANY  ARRIAZA SALAZAR</t>
  </si>
  <si>
    <t>ANGEL GABRIEL  COY CONTRERAS</t>
  </si>
  <si>
    <t>ASHLEE NOEMI  QUINTANILLA MORALES</t>
  </si>
  <si>
    <t>CARLOS GABRIEL  PÉREZ RIQUIAC</t>
  </si>
  <si>
    <t>CARMEN MIRELLA  POCÓN HERNÁNDEZ</t>
  </si>
  <si>
    <t>EMILY JOVITA  OVALLE CATALÁN</t>
  </si>
  <si>
    <t>JAVIER ALEXANDER  GARCÍA OCHEITA</t>
  </si>
  <si>
    <t>JIMENA JARED  CRÚZ JOJ</t>
  </si>
  <si>
    <t>JOSÉ DAVID  RUÍZ CHACÓN</t>
  </si>
  <si>
    <t>KEREN YARITSI  FRANCO OLIVARES</t>
  </si>
  <si>
    <t>KEVIN JONATHAN  POGGIO COLINDRES</t>
  </si>
  <si>
    <t>KIMBERLY JEANETH  BEN CONTRERAS</t>
  </si>
  <si>
    <t>LISETH ESMERALDA  HERRARTE ALVARADO</t>
  </si>
  <si>
    <t>LUSWIN EMANUEL  ARAGÓN DÍAZ</t>
  </si>
  <si>
    <t>MONICA PATRICIA  COROY LAPARRA</t>
  </si>
  <si>
    <t>OSCAR JOEL  CHAJÓN SARMIENTO</t>
  </si>
  <si>
    <t>RICARDO SAMUEL  ARREAGA DE LA CRUZ</t>
  </si>
  <si>
    <t>SHIRLEY MICHELLE  DAVILA MÉNDEZ</t>
  </si>
  <si>
    <t>YERALDIN NOEMY  GALDÁMEZ ESPINOZA</t>
  </si>
  <si>
    <t>YOSTIN ESTIVEN  GONZÁLEZ CASTILLO</t>
  </si>
  <si>
    <t>ANDRES JULIAN  GUARCAS CASTILLO</t>
  </si>
  <si>
    <t>DIEGO ALEXANDER  CHICOJ CANEL</t>
  </si>
  <si>
    <t>DUSTIN ARIEL  AGUILAR PÉREZ</t>
  </si>
  <si>
    <t>HAVI JOEL  RIVERA RAMOS</t>
  </si>
  <si>
    <t>HUGO MARTIN  CHOCÓN GARCÍA</t>
  </si>
  <si>
    <t>JEFERSON ANTHONY  RALAK BOTELLO</t>
  </si>
  <si>
    <t>JOSUÉ RAUL  MEZA GUZMÁN</t>
  </si>
  <si>
    <t>ANGIE JULISSA  LÓPEZ PAZ</t>
  </si>
  <si>
    <t>ALAN KARIMY XAVIER  SEBASTIÁN LEÓN</t>
  </si>
  <si>
    <t>CLAUDIA FERNANDA  ZET GUZMAN</t>
  </si>
  <si>
    <t>CRISTIAN JAVIER  LUCAS OSOY</t>
  </si>
  <si>
    <t>EDWIN EMANUEL  DE PAZ COLINDRES</t>
  </si>
  <si>
    <t>JACKELINE SOFÍA  BEN CONTRERAS</t>
  </si>
  <si>
    <t>ROBINSÓN ALESSANDRO  HERNÁNDEZ VELÁSQUEZ</t>
  </si>
  <si>
    <t>ALLISON XIMENA  CHÁVEZ JACOBO</t>
  </si>
  <si>
    <t>FELIPE EDUARDO  VICENTE MÁ</t>
  </si>
  <si>
    <t>FRYDA GUADALUPE  LOCH MARTINEZ</t>
  </si>
  <si>
    <t>INGRID VANESA  VICENTE HERNÁNDEZ</t>
  </si>
  <si>
    <t>KARLA YASMIN  BARRERA GARCIA</t>
  </si>
  <si>
    <t>KEVIN ALFREDO  RUIZ ENRÍQUEZ</t>
  </si>
  <si>
    <t>LUZ ANGELICA  MANUEL ISTUPE</t>
  </si>
  <si>
    <t>MILDRED RASHEL  CONDE LÁZARO</t>
  </si>
  <si>
    <t>ANGEL HANIEL FERNANDO MARROQUÍN ALVARADO</t>
  </si>
  <si>
    <t>YÁNETH FABIOLA  MARROQUÍN ALVARADO</t>
  </si>
  <si>
    <t>ADRIAN ESTUARDO  BORRAYO ALVAREZ</t>
  </si>
  <si>
    <t>MILDRED GABRIELA  ECUTE YOCUTÉ</t>
  </si>
  <si>
    <t>NATALIE SARINA  MARROQUÍN PAREDES</t>
  </si>
  <si>
    <t>CARLO SEBASTIAN  ROMERO GERÓNIMO</t>
  </si>
  <si>
    <t>KENED OLIVER ALEXANDER BUENDÍA IXPATÁ</t>
  </si>
  <si>
    <t>ESTEFANIA RAQUEL  DE LEÓN CONTRERAS</t>
  </si>
  <si>
    <t>ESTEBAN DANIEL  CABRERA MATHEU</t>
  </si>
  <si>
    <t>FATIMA KIARA SOFIA  FAJARDO GÓMEZ</t>
  </si>
  <si>
    <t>JAQUELINE SARAHÍ  PÉREZ GUTIÉRREZ</t>
  </si>
  <si>
    <t>SULMY CAROLINA  FRANCO MORALES</t>
  </si>
  <si>
    <t>MERLYN ANDREA  PAZ PUAC</t>
  </si>
  <si>
    <t>SANDY PAOLA  GRAVE TZEJ</t>
  </si>
  <si>
    <t>PEDRO ANTONIO  LORENZANA RUSTRIÁN</t>
  </si>
  <si>
    <t>ALBERTO JAVIER  DE LEÓN CONTRERAS</t>
  </si>
  <si>
    <t>HILLARY SCARLETH  MATIAS CASTELLANOS</t>
  </si>
  <si>
    <t>DULCE MARIA  RUÍZ GUZMÁN</t>
  </si>
  <si>
    <t>BRAYAN FERNANDO  VILLATORO CHILÍN</t>
  </si>
  <si>
    <t>JOSE JULIAN  PÉREZ ALVAREZ</t>
  </si>
  <si>
    <t>CHRISTOPHER FERNANDO  CHOCÓN TALOMÉ</t>
  </si>
  <si>
    <t>CYNTHIA NOEMI  MONROY MAYÉN</t>
  </si>
  <si>
    <t>CRISTIAN ANTONI  RAMÍREZ JIMÉNEZ</t>
  </si>
  <si>
    <t>JONATHAN ISRAEL  AGUILAR TRUJILLO</t>
  </si>
  <si>
    <t>BRYAN EXEQUIEL  BOCHE ALVAREZ</t>
  </si>
  <si>
    <t>DILAN ESCOT  CHÁVEZ BOCHE</t>
  </si>
  <si>
    <t>JUAN CARLOS  MUZÍN VILLALTA</t>
  </si>
  <si>
    <t>KATERIN MISHEL  ALVAREZ ALFARO</t>
  </si>
  <si>
    <t>MARLIS CLARIBEL  HERNÁNDEZ QUEVEDO</t>
  </si>
  <si>
    <t>MARÍA ANDREA  OSORIO CASÚN</t>
  </si>
  <si>
    <t>WILSON DE JESÚS  NÁJERA MARROQUÍN</t>
  </si>
  <si>
    <t>SAMUEL ISAAC  GUZMÁN HERNÁNDEZ</t>
  </si>
  <si>
    <t>ANDERSON DANIEL  LÓPEZ LÓPEZ</t>
  </si>
  <si>
    <t>BEVERLY SARAI  LIMATUJ HERNÁNDEZ</t>
  </si>
  <si>
    <t>ALIS NAHOMY  MARTÍNEZ QUIÑONEZ</t>
  </si>
  <si>
    <t>ALISON YASMIN  CHÁVEZ SÁNCHEZ</t>
  </si>
  <si>
    <t>DANIEL FERNANDO  MEJIA YÁC</t>
  </si>
  <si>
    <t>ELIEZER ESTUARDO  MARTÍNEZ ORDOÑEZ</t>
  </si>
  <si>
    <t>ESTER EUNICE  TUEZ CHOCÓN</t>
  </si>
  <si>
    <t>HARRISON ESDUARDO  PÉREZ GARCÍA</t>
  </si>
  <si>
    <t>HELEN DANIELA  PÉREZ NIZ</t>
  </si>
  <si>
    <t>ISAAC EDGAR SAMIR  ALVAREZ JOLÓN</t>
  </si>
  <si>
    <t>JEANNETH ALESSANDRA  DIAZ ALONSO</t>
  </si>
  <si>
    <t>JENIFER DEL ROSARIO  TIZOL BARILLAS</t>
  </si>
  <si>
    <t>JONATAN DAVID  PÉREZ IBAÑEZ</t>
  </si>
  <si>
    <t>KELLY ELIZABETH  MUÑOZ PÉREZ</t>
  </si>
  <si>
    <t>LONDI YESENIA  TOCAY MORALES</t>
  </si>
  <si>
    <t>MARTHA GABRIELA  CASTAÑEDA ORTEGA</t>
  </si>
  <si>
    <t>MAYLIN JIMENA  POITÁN MARROQUÍN</t>
  </si>
  <si>
    <t>SANDY PAMELA  CONTRERAS RODAS</t>
  </si>
  <si>
    <t>VALESKA ELIZABETH  VICENTE VEGA</t>
  </si>
  <si>
    <t>ZAHORY ALEJANDRA  GARCÍA PÉREZ</t>
  </si>
  <si>
    <t>CÉSIA AVIGAÍL  LÓPEZ ROSALES</t>
  </si>
  <si>
    <t>LLASMIN ALEJANDRA  MACARIO MACARIO</t>
  </si>
  <si>
    <t>MADELYN DAYANA  JIMENEZ GARCÍA</t>
  </si>
  <si>
    <t>MARIA JOSE  REYES ALVARADO</t>
  </si>
  <si>
    <t>BRYAN OTONIEL  LÓPEZ MORALES</t>
  </si>
  <si>
    <t>JESHUA NATANAEL  NOLASCO BARRIOS</t>
  </si>
  <si>
    <t>NELY SOFIA  HERRERA AJTUN</t>
  </si>
  <si>
    <t>ANA LUCIA  OLIVARES LUCERO</t>
  </si>
  <si>
    <t>ANGEL RODOLFO  DIAZ MARTINEZ</t>
  </si>
  <si>
    <t>CATHERINE PAHOLA  VASQUEZ PÍO</t>
  </si>
  <si>
    <t>DANIELA ALEJANDRA  CHOJOLAN CHIGUICHÓN</t>
  </si>
  <si>
    <t>EVELYN MISHELLE  GARCÍA ZURDO</t>
  </si>
  <si>
    <t>JIMENA ELIZABETH  LÓPEZ GÓMEZ</t>
  </si>
  <si>
    <t>JOSUE ANTONIO  FLORES SEQUÉN</t>
  </si>
  <si>
    <t>JOSÉ DAVID  PIRIR MÉNDEZ</t>
  </si>
  <si>
    <t>MANUEL ALEXANDER  LÓPEZ SAYES</t>
  </si>
  <si>
    <t>ZOE YAHEL  RODAS PÉREZ</t>
  </si>
  <si>
    <t>LUIS ADOLFO  GONZALEZ RUANO</t>
  </si>
  <si>
    <t>MICHEL SARAÍ  GONZÁLEZ AYALA</t>
  </si>
  <si>
    <t>FERNANDO DAVID  NUNEZ HERNÁNDEZ</t>
  </si>
  <si>
    <t>NATALY CARLÍ  MARTINEZ CANEL</t>
  </si>
  <si>
    <t>CRISTIAN EMANUEL  AJXUP XIVIR</t>
  </si>
  <si>
    <t>NERY JOSUÉ  LIMA YUPE</t>
  </si>
  <si>
    <t>LUIS PABLO  ZUÑIGA HERRERA</t>
  </si>
  <si>
    <t>MARIA JOSE SARAI CHUTÁ VELÁSQUEZ</t>
  </si>
  <si>
    <t>BRISSLY DANIELA  CHOCOJ CIFUENTES</t>
  </si>
  <si>
    <t>LUZ ANGELA GABRIELA OSORIO TECÚ</t>
  </si>
  <si>
    <t>DERECK MATTHEW  MÉRIDA QUIEJ</t>
  </si>
  <si>
    <t>KENNETH URIEL  BOC MONROY</t>
  </si>
  <si>
    <t>DULSE BETZAIDA  CHÓ TEC</t>
  </si>
  <si>
    <t>ESTEFANY ANAHÍ  ESCOBAR AJCAC</t>
  </si>
  <si>
    <t>JOSÉ DAVID  MUTZ MONROY</t>
  </si>
  <si>
    <t>DORCAS ZARAY  COS SIQUIEJ</t>
  </si>
  <si>
    <t>BARBARA NALLELY  ALARCÓN ROCA</t>
  </si>
  <si>
    <t>CLAUDIA SUCELY  GUTIERREZ CHAJÓN</t>
  </si>
  <si>
    <t>DIANA STEFANNY  VÁSQUEZ COZOJAY</t>
  </si>
  <si>
    <t>ERICK DENILSON  LÓPEZ YUP</t>
  </si>
  <si>
    <t>GILMA ISABEL  GRANADOS TEZEN</t>
  </si>
  <si>
    <t>GÉNESIS DANIELA  PATZÁN GIRÓN</t>
  </si>
  <si>
    <t>JOSSELYN BRISEIDA  PIRIR PATZÁN</t>
  </si>
  <si>
    <t>MARLEN BEATRIZ  RAXÓN ZET</t>
  </si>
  <si>
    <t>MARÍA YOLANDA  MONROY BOCH</t>
  </si>
  <si>
    <t>SAYDA VANESSA  IQUITÉ PATZÁN</t>
  </si>
  <si>
    <t>TIRSA BETZABE  PINEDA NISTHALES</t>
  </si>
  <si>
    <t>ESTEFANI DANIELA  HERRERA DARDÓN</t>
  </si>
  <si>
    <t>KATHERIN ELIZABETH  CÚN PIRIR</t>
  </si>
  <si>
    <t>ANGELA YAMILETH  CHAMALÉ CHAJÓN</t>
  </si>
  <si>
    <t>IOSEF ABSALÓN  PINEDA NISTHALES</t>
  </si>
  <si>
    <t>YOMAIRA LISETH  ALONZO MATÍAS</t>
  </si>
  <si>
    <t>MARLENY ESTHER  ICHICH DE LA CRUZ</t>
  </si>
  <si>
    <t>NAYARI ISABEL  XOL VARGAS</t>
  </si>
  <si>
    <t>KEYLA NINETH ROSALINDA  BIN TAQUIEJ</t>
  </si>
  <si>
    <t>ANA TORIVIA IXCHEL JUAN DÍAZ</t>
  </si>
  <si>
    <t>LUZ ELENA CHOMIJA' JUAN DÍAZ</t>
  </si>
  <si>
    <t>SANDRA MELISA  CRUZ CAP</t>
  </si>
  <si>
    <t>SÉLICA ESMERALDA  VÁSQUEZ MEJÍA</t>
  </si>
  <si>
    <t>BRYAN STEVE  VILLANUEVA CÓRDOVA</t>
  </si>
  <si>
    <t>VALERIA ELIZABETH  VALDEZ REVOLORIO</t>
  </si>
  <si>
    <t>JUAN CARLOS  DE LA CRUZ GARRIDO</t>
  </si>
  <si>
    <t>GLORIA ELIZABETH  QUEL YUCUTÉ</t>
  </si>
  <si>
    <t>MARKO TULIO  CASTAÑEDA PINEDA</t>
  </si>
  <si>
    <t>MARÍA BELÉN  IXTÍN LÉMUS</t>
  </si>
  <si>
    <t>DONOVAN JOSÉ  MARTÍNEZ GONZÁLEZ</t>
  </si>
  <si>
    <t>VICTORIA RUBY  GIRÓN CUX</t>
  </si>
  <si>
    <t>DENIA ELIZABETH  BLÁS LÓPEZ</t>
  </si>
  <si>
    <t>IRMA CAROLINA  CHOC CHOC</t>
  </si>
  <si>
    <t>SHERLYN ARIANA  TOTE HERNÁNDEZ</t>
  </si>
  <si>
    <t>ELISA NOEMI  GARCÍA TOMÁS</t>
  </si>
  <si>
    <t>JAZMIN NATALY  ASPUAC LÓPEZ</t>
  </si>
  <si>
    <t>JENNIFER DANIELA  MÉNDEZ SANTOS</t>
  </si>
  <si>
    <t>DAYANA NOHEMÍ  SITÁN LARA</t>
  </si>
  <si>
    <t>JAEL SARAÍ  MARROQUÍN MARROQUIN</t>
  </si>
  <si>
    <t>LAURY TERESA YULIANA  CHALÍ MORALES</t>
  </si>
  <si>
    <t>SHEYLA ANAHÍ  POZUELOS CUZAL</t>
  </si>
  <si>
    <t>SALVADOR MIGUEL ADOLFO GIRÓN ORTÍZ</t>
  </si>
  <si>
    <t>JAQUELIN ROSMERY  BOSOS BATZÍN</t>
  </si>
  <si>
    <t>SARA ANAYELI  LÓPEZ PÉREZ</t>
  </si>
  <si>
    <t>ERICK ESTUARDO  COLAJ TUCTUC</t>
  </si>
  <si>
    <t>TOMÁS ANTONIO  SEPET EQUILÁ</t>
  </si>
  <si>
    <t>CRISTOPHER ALEJANDRO  CAP PACHECO</t>
  </si>
  <si>
    <t>RAMIRO NATANAEL DE JESÚS  JÁIME LUNA</t>
  </si>
  <si>
    <t>HEIDY MARISOL  GUTIERREZ ARGUETA</t>
  </si>
  <si>
    <t>DIEGO EMANUEL  CHINTA LÓPEZ</t>
  </si>
  <si>
    <t>ROLANDOJOAQUÍN EDUARDO  GUTIÉRREZ PERALTA</t>
  </si>
  <si>
    <t>KATERIN ROSIBEL  PÉREZ AGUILAR</t>
  </si>
  <si>
    <t>LEYDI FRANCISCA  MONTERROSO GARCÍA</t>
  </si>
  <si>
    <t>IVANIA YARENI  MORALES CONTRERAS</t>
  </si>
  <si>
    <t>BYRON ROMEO  RIVAS PALMA</t>
  </si>
  <si>
    <t>DENIS ADRIÁN  CAMEY ROMERO</t>
  </si>
  <si>
    <t>EDGAR ERIKSANDER  PINEDA MATÍAS</t>
  </si>
  <si>
    <t>JEFFERSON LEONARDO DELFINO  CHOC CHACÓN</t>
  </si>
  <si>
    <t>JOSÉ ANTONIO  CANO GÓMEZ</t>
  </si>
  <si>
    <t>LESTER ALEXANDER  CABRERA CONTRERAS</t>
  </si>
  <si>
    <t>MAYDELIN DANIELA  RAMÍREZ RODRIGUEZ</t>
  </si>
  <si>
    <t>MELANY ESTEFANIA  PINEDA RODRIGUEZ</t>
  </si>
  <si>
    <t>MADELIN KARINA  ROQUE SANCHEZ</t>
  </si>
  <si>
    <t>EDDY OMAR  BARRERA BARRERA</t>
  </si>
  <si>
    <t>ALISSON MARGARITA  RUEDA ENRÍQUEZ</t>
  </si>
  <si>
    <t>ANGEL JOSÉ  LÓPEZ HERNÁNDEZ</t>
  </si>
  <si>
    <t>AYDEE ROXIBELT  LÓPEZ JIMÉNEZ</t>
  </si>
  <si>
    <t>EMELI MAYERLIN  RUEDA ENRÍQUEZ</t>
  </si>
  <si>
    <t>MYNOR ALEXIS  ZULETA SILVA</t>
  </si>
  <si>
    <t>JUAN JOSÉ  MARTÍNEZ URÍAS</t>
  </si>
  <si>
    <t>SULMI KARINA  VÉLIZ VALENZUELA</t>
  </si>
  <si>
    <t>KIMBERLIN DANIELA  DÓNIS ARROYO</t>
  </si>
  <si>
    <t>PABLO DAVID  TUY HERNÁNDEZ</t>
  </si>
  <si>
    <t>MAGALI JOHANA PILAR  XITAMUL NOJ</t>
  </si>
  <si>
    <t>DAMARIS SUSELY  GARCÍA CASTRO</t>
  </si>
  <si>
    <t>MARVIN SAMUEL  SEQUEC CHICOL</t>
  </si>
  <si>
    <t>WENDY JUANA MARISOL  AJCHOMAJAY PABLO</t>
  </si>
  <si>
    <t>JOSEFA BERNABÉ  CANÍZ COQUIX</t>
  </si>
  <si>
    <t>DAYSI MISHEL  LOPEZ AYÚ</t>
  </si>
  <si>
    <t>EVELYN LORENA  GONZALEZ SALOJ</t>
  </si>
  <si>
    <t>MIGUEL ANGEL  SALOJ GUARQUEZ</t>
  </si>
  <si>
    <t>SILVIA ESTEPHANIA ZARAI  RODRIGUEZ RECINOS</t>
  </si>
  <si>
    <t>JIMMY ELIZANDRO  GARCÍA MORÁN</t>
  </si>
  <si>
    <t>ELIDA ESTER  AJANEL BATZ</t>
  </si>
  <si>
    <t>DOLORES   CHICHOM RAMÍREZ</t>
  </si>
  <si>
    <t>ELENA CANDIDA  CHIVILIÚ PABLO</t>
  </si>
  <si>
    <t>ESTÉFANY DANIELA  TOHOM VÁSQUEZ</t>
  </si>
  <si>
    <t>SANTOS KAREN ANALY AVILA TAHAY</t>
  </si>
  <si>
    <t>JOSÉ BYRON GUADALUPE MÉNDEZ GARCÍA</t>
  </si>
  <si>
    <t>FRANCISCO   MATUL GARCIA</t>
  </si>
  <si>
    <t>BRAYAN ISRAEL  BATZ GUTIÉRREZ</t>
  </si>
  <si>
    <t>EDGAR FELIPE  BATZ GUTIÉRREZ</t>
  </si>
  <si>
    <t>EDVIN ISMAEL  GARCÍA TUMAX</t>
  </si>
  <si>
    <t>PEDRO NATANAEL  CAXAJ GARCÍA</t>
  </si>
  <si>
    <t>DAYANARA MICHELLE  SÁNCHEZ CALEL</t>
  </si>
  <si>
    <t>HENRY ROMANEL  CASTILLO ESCOBAR</t>
  </si>
  <si>
    <t>MARIANA PAMELA  CASTILLO HERNÁNDEZ</t>
  </si>
  <si>
    <t>JUANA JULISSA  RAMOS DE PAZ</t>
  </si>
  <si>
    <t>TRISTAN SAMUEL  JUÁREZ HURTARTE</t>
  </si>
  <si>
    <t>JUAN PABLO  SANDOVAL SANTOS</t>
  </si>
  <si>
    <t>MARLENY   ESCOBAR VICENTE</t>
  </si>
  <si>
    <t>KEYLY SARAI  VÁSQUEZ PÉREZ</t>
  </si>
  <si>
    <t>ZOE SAMAÍ  SARAT LÓPEZ</t>
  </si>
  <si>
    <t>ASHLEY JEMIMA  YAC PASCUAL</t>
  </si>
  <si>
    <t>BRYAN MIGUEL  XEC SALANIC</t>
  </si>
  <si>
    <t>MILTON ALEX MARIO  YAC YACABALQUIEJ</t>
  </si>
  <si>
    <t>BRUCE HARRIS  ITZEP AJTÚN</t>
  </si>
  <si>
    <t>SOFIA VICTORIA  ZAPET IXCOT</t>
  </si>
  <si>
    <t>LOURDES ANABELLA  CORTEZ AQUILÁ</t>
  </si>
  <si>
    <t>JOSÉ CARLOS ALESANDRO TARACENA</t>
  </si>
  <si>
    <t>ADIS EDILMA SATURNINA  LÓPEZ AGUSTÍN</t>
  </si>
  <si>
    <t>WENDY ROSMERY PAULINA HERRERA LOL</t>
  </si>
  <si>
    <t>ANDERSON STEEVE  VÁSQUEZ BARRIOS</t>
  </si>
  <si>
    <t>KEYSCER BONY SMITH  VICENTE PELICÓ</t>
  </si>
  <si>
    <t>SILVIA YOHANA  VELÁSQUEZ VICENTE</t>
  </si>
  <si>
    <t>ANA JENNIFER  AGUILAR LÓPEZ</t>
  </si>
  <si>
    <t>VILMA BENITA  ROSALES MÉNDEZ</t>
  </si>
  <si>
    <t>AMANDA CAROLINA  LÓPEZ ESCALANTE</t>
  </si>
  <si>
    <t>MARÍA JOSEFA  ESCALANTE PÉREZ</t>
  </si>
  <si>
    <t>KARLA ALEJANDRA  PUM AGUILAR</t>
  </si>
  <si>
    <t>DEYSI ROSMERY  PÉREZ MÉNDEZ</t>
  </si>
  <si>
    <t>GENESIS JUANITA  ROMERO TZORIN</t>
  </si>
  <si>
    <t>MARJORIE NAOMY MADAÍ RAMOS LÓPEZ</t>
  </si>
  <si>
    <t>ANTONY ALEXANDER  GRAMAJO DE LOS SANTOS</t>
  </si>
  <si>
    <t>ALEJANDRA MAYERLI  GRAMAJO LÓPEZ</t>
  </si>
  <si>
    <t>BÁRBARA LILIANA  RAYMUNDO BARRIOS</t>
  </si>
  <si>
    <t>MADELYN ANAHÍ  VÁSQUEZ CHANAS</t>
  </si>
  <si>
    <t>KRYSTEL MARÍA  RODAS MATUL</t>
  </si>
  <si>
    <t>SILVANA IVETH  JUÁREZ JUAN</t>
  </si>
  <si>
    <t>VIRGINIA ELINDA  HERNÁNDEZ DÍAZ</t>
  </si>
  <si>
    <t>ANA KEREN  LÓPEZ PÉREZ</t>
  </si>
  <si>
    <t>CARLOS ABEL  BARRIOS DURAN</t>
  </si>
  <si>
    <t>ALVARO EMANUEL  ORDOÑEZ XAY</t>
  </si>
  <si>
    <t>GÉNESIS OLIVIA  GONZÁLEZ ALONZO</t>
  </si>
  <si>
    <t>NATALI AZUCENA  MUTAS CARRILLO</t>
  </si>
  <si>
    <t>HADASA EUNICE  RAMOS GRANJA</t>
  </si>
  <si>
    <t>MELANY ELIZABETH  CABRERA VILLEDA</t>
  </si>
  <si>
    <t>SHELOMY ABIGAIL  GUERRA DE LEÓN</t>
  </si>
  <si>
    <t>JOSÉ HORACIO  DÍAZ GONÓN</t>
  </si>
  <si>
    <t>KIMBERLY YOHANA  LÓPEZ SALES</t>
  </si>
  <si>
    <t>CRISTEL ALEJANDRA  MALDONADO NAVARRO</t>
  </si>
  <si>
    <t>HAYDÉ LIGIA NOELIA  MÉRIDA GONZÁLEZ</t>
  </si>
  <si>
    <t>JOSUÉ LISANDRO  MOGOLLON SANTAY</t>
  </si>
  <si>
    <t>ELIZABETH RAQUEL  SÁNCHEZ ESTRADA</t>
  </si>
  <si>
    <t>MARIO JOAQUÍN  SÁNCHEZ ESTRADA</t>
  </si>
  <si>
    <t>JOSSELINE MICHELLE  AGUSTÍN ACABAL</t>
  </si>
  <si>
    <t>HAMILTÓN ORLANDO  DE LA CRUZ CASTRO</t>
  </si>
  <si>
    <t>ALEXIA  HAYDEE  BELETZUY PASTOR</t>
  </si>
  <si>
    <t>ASHLY JIMENA  MÉNDEZ SAQUIC</t>
  </si>
  <si>
    <t>ASHLY JOAM DE PAULA  SIGÜENZA PELÉN</t>
  </si>
  <si>
    <t>ISAURA CAMILA NICOL  OVANDO MORALES</t>
  </si>
  <si>
    <t>LUIS ANGEL  ARRIAGA BÁMACA</t>
  </si>
  <si>
    <t>ABNER JOSUÉ  VELAZCO MUNGUIA</t>
  </si>
  <si>
    <t>CARMEN SARAY  VÁSQUEZ CHOJOLÁN</t>
  </si>
  <si>
    <t>CRISTOPHER LEOMANUEL  OXLAJ</t>
  </si>
  <si>
    <t>HEIDI ANAY  POS LÓPEZ</t>
  </si>
  <si>
    <t>KARLA GABRIELA  GONZÁLEZ IXCÓT</t>
  </si>
  <si>
    <t>KEREN MAYRENE ANAÍ VILLAGRÁN LÓPEZ</t>
  </si>
  <si>
    <t>MAGDALENA MARÍA  MEJÍA LUX</t>
  </si>
  <si>
    <t>MARGARETH FABIOLA  FERNÁNDEZ CANO</t>
  </si>
  <si>
    <t>SHIRLEY YAMILETH  ARAGÓN MIRANDA</t>
  </si>
  <si>
    <t>ALAN ALÍ  SIERRA VELÁSQUEZ</t>
  </si>
  <si>
    <t>DANNA YANIREÉ  GONZÁLEZ SOLÓRZANO</t>
  </si>
  <si>
    <t>MARCOS FELIPE  VICENTE YÁC</t>
  </si>
  <si>
    <t>HELEN MELIZA  POP MORALES</t>
  </si>
  <si>
    <t>ALVARO ALEXANDER  RALDA LÓPEZ</t>
  </si>
  <si>
    <t>CRISTOFER ELIHEL  GÓMEZ GARCÍA</t>
  </si>
  <si>
    <t>ISIDRO DAVID  MONZÓN BARRIOS</t>
  </si>
  <si>
    <t>DULCE ANDREA  DE LEÓN LÓPEZ</t>
  </si>
  <si>
    <t>MELANY JESSENIA  BARRIOS ESTRADA</t>
  </si>
  <si>
    <t>SEBASTIÁN   TÓC CUXEVÁ</t>
  </si>
  <si>
    <t>GENESIS VANESA  GUZMÁN GUALIP</t>
  </si>
  <si>
    <t>ANIBAL LEOBARDO  MORALES GÁLVEZ</t>
  </si>
  <si>
    <t>CAROL JIMENA  HERNÁNDEZ BUSTAMANTE</t>
  </si>
  <si>
    <t>EFERSON DAVID  AGUILAR DE LEÓN</t>
  </si>
  <si>
    <t>KEVIN JOSUÉ  RALDA LÓPEZ</t>
  </si>
  <si>
    <t>MONSERRATH ANELIS  ORELLANA SANTISTEBAN</t>
  </si>
  <si>
    <t>ANGELA YAMILETH  GONZÁLEZ VELÁSQUEZ</t>
  </si>
  <si>
    <t>DIANA JIMENA  JUÁREZ LÓPEZ</t>
  </si>
  <si>
    <t>GIOVANNI DAVID  SANTOS NAVARRO</t>
  </si>
  <si>
    <t>ADELA MAITE  BAUTISTA OROZCO</t>
  </si>
  <si>
    <t>CARLA MISHEL  MARROQUÍN PÉREZ</t>
  </si>
  <si>
    <t>DAYANA DEL MILAGRO  VELÁSQUEZ OROZCO</t>
  </si>
  <si>
    <t>DULCE ELIZABETH  LÓPEZ MÉNDEZ</t>
  </si>
  <si>
    <t>ESCARLETH MISHEL  GONZÁLEZ LÓPEZ</t>
  </si>
  <si>
    <t>GABRIELA CAMILA  CARDONA LÓPEZ</t>
  </si>
  <si>
    <t>KRYSTEL ESTEPHANY  FUENTES MEDINA</t>
  </si>
  <si>
    <t>MARIELA ESPERANZA  OROZCO DOMÍNGUEZ</t>
  </si>
  <si>
    <t>NORMA CECILIA  TOL CANIL</t>
  </si>
  <si>
    <t>OVER ALEXIS  FUENTES GODÍNEZ</t>
  </si>
  <si>
    <t>YAIMI DANISSA  HERNÁNDEZ GONZÁLEZ</t>
  </si>
  <si>
    <t>ANGELA YULIANA  LÓPEZ SALVADOR</t>
  </si>
  <si>
    <t>ANTHONY DAVID  COUTIÑO ESCOBAR</t>
  </si>
  <si>
    <t>HELIN YULIANA  SALIC LÓPEZ</t>
  </si>
  <si>
    <t>MARÍA FERNANDA  BARRIOS LÓPEZ</t>
  </si>
  <si>
    <t>HÉCTOR ISMAEL  RAMOS ZAMORA</t>
  </si>
  <si>
    <t>MONICA TATIANA  LORENZO OSORIO</t>
  </si>
  <si>
    <t>ANDERSON DANIEL  RAMÍREZ ROLDAN</t>
  </si>
  <si>
    <t>MARINA BEATRÍZ  CHILEL BÁMACA</t>
  </si>
  <si>
    <t>KENNEDIN CANDELARIO  BORRAYES CIFUENTES</t>
  </si>
  <si>
    <t>LINDSAY SOLEMY BERNARDA BORRAYES CIFUENTES</t>
  </si>
  <si>
    <t>HELEN MILENY  PÉREZ ORTÍZ</t>
  </si>
  <si>
    <t>JOAN EZEQUIEL  URQUILLA PÉREZ</t>
  </si>
  <si>
    <t>IMANOL JOSÉ JULIAN  DE LEÓN ESCOBAR</t>
  </si>
  <si>
    <t>ANA PATRICIA  FLORIÁN VELÁSQUEZ</t>
  </si>
  <si>
    <t>ADELIN ANDREA  FUENTES FUENTES</t>
  </si>
  <si>
    <t>ALEJANDRA VALESCA  BERNARDO AMBROCIO</t>
  </si>
  <si>
    <t>ANA ABIGAÍL  DÍAZ LÓPEZ</t>
  </si>
  <si>
    <t>ANETH EVANGELIN  ESCOBAR NAVARRO</t>
  </si>
  <si>
    <t>BRYAN JOSUÉ  OROZCO FUENTES</t>
  </si>
  <si>
    <t>GALILEA BELÉN  FUENTES VELÁSQUEZ</t>
  </si>
  <si>
    <t>HAMILTON OBED  LÓPEZ JUÁREZ</t>
  </si>
  <si>
    <t>JULIO IVAN  JOACHÍN BAUTISTA</t>
  </si>
  <si>
    <t>JULIO ROBERTO  VÁSQUEZ ESCOBAR</t>
  </si>
  <si>
    <t>KATHERIN AIDÉE  FUENTES GODÍNEZ</t>
  </si>
  <si>
    <t>KENNETH RICARDO  BAUTISTA GÓMEZ</t>
  </si>
  <si>
    <t>KIARA ADELA  FUENTES CARRETO</t>
  </si>
  <si>
    <t>LUIS ANTONIO  ORÓZCO CARDONA</t>
  </si>
  <si>
    <t>YULIANA YICELY  GODÍNEZ FUENTES</t>
  </si>
  <si>
    <t>CARLOS RAÚL  SOLÓRZANO TOP</t>
  </si>
  <si>
    <t>DIGNER JONATHAN  MIRANDA CARRETO</t>
  </si>
  <si>
    <t>EDUARDO DAVID  OROZCO LÓPEZ</t>
  </si>
  <si>
    <t>ELMA NOHEMÍ  GÓMEZ PÉREZ</t>
  </si>
  <si>
    <t>MIREILI MADAI  MIRANDA LÓPEZ</t>
  </si>
  <si>
    <t>ROBIN JOSUÉ  BAUTISTA LÓPEZ</t>
  </si>
  <si>
    <t>SELVIN RAYMUNDO  OROZCO LÓPEZ</t>
  </si>
  <si>
    <t>VEDERLIN MILEYDI  OROZCO YACABALQUIEJ</t>
  </si>
  <si>
    <t>LISSY MARIANA  GARCÍA LÓPEZ</t>
  </si>
  <si>
    <t>BRANDOM EFRAÍN  MIRANDA AGUSTÍN</t>
  </si>
  <si>
    <t>DAISY VANESA  GABRIEL PÉREZ</t>
  </si>
  <si>
    <t>DARWIN DANILO  FÉLIX FÉLIX</t>
  </si>
  <si>
    <t>JESSICA ESTELA  JUÁREZ OROZCO</t>
  </si>
  <si>
    <t>MARCO ANTONIO  CORONADO GARRIL</t>
  </si>
  <si>
    <t>MAYLIN DAMARIS  CORONADO ROMERO</t>
  </si>
  <si>
    <t>WENDY ALBIA  PABLO MAURICIO</t>
  </si>
  <si>
    <t>ABNER SAMUEL  MEJÍA PÉREZ</t>
  </si>
  <si>
    <t>HENRY BERSAÍ  RAMÍREZ GONZÁLEZ</t>
  </si>
  <si>
    <t>KAREN NAYELI  BÁMACA PÉREZ</t>
  </si>
  <si>
    <t>NATALI ORALIA  BRAVO ORTÍZ</t>
  </si>
  <si>
    <t>YASHARY ANAÍ  ESCALANTE ARDIANO</t>
  </si>
  <si>
    <t>BRANLY STEVEN  ARREAGA LÓPEZ</t>
  </si>
  <si>
    <t>LESLY ANALY  ARREAGA</t>
  </si>
  <si>
    <t>NEYLY LETICIA  ROBLERO GARCÍA</t>
  </si>
  <si>
    <t>SANTOS ELIZABETH  CHAJ BARTOLÓN</t>
  </si>
  <si>
    <t>SHIRLEY RSPEYCY  DE LEÓN SANTIZO</t>
  </si>
  <si>
    <t>YORDAN FERNANDO  PÉREZ ALEJANDRO</t>
  </si>
  <si>
    <t>ALEXANDRA LOURDES  LÓPEZ VASQUEZ</t>
  </si>
  <si>
    <t>AURORA BEATRÍZ  CASTILLO LÓPEZ</t>
  </si>
  <si>
    <t>DULCE ROCÍO  RAMOS CHILEL</t>
  </si>
  <si>
    <t>KERLY REBECA  CASTILLO LÓPEZ</t>
  </si>
  <si>
    <t>LISIS FLORIDALMA  MARTIN PÉREZ</t>
  </si>
  <si>
    <t>YEIMY JIMENA  FUENTES NOLASCO</t>
  </si>
  <si>
    <t>ALESSANDRA MIREYDA  SALAZAR BARRIOS</t>
  </si>
  <si>
    <t>ANTONY ALDAIR  RAMOS PÉREZ</t>
  </si>
  <si>
    <t>ANYELI PAMELA  RUÍZ LÓPEZ</t>
  </si>
  <si>
    <t>BRATLYN ADONÍAS  SALÍC ZACARIAS</t>
  </si>
  <si>
    <t>BRITHANY ESTRELLA  LÓPEZ DE LEÓN</t>
  </si>
  <si>
    <t>BRYAN ALEXANDER  LÓPEZ PÉREZ</t>
  </si>
  <si>
    <t>CHRISTOPHER ADONIAS  RODRÍGUEZ GARZA</t>
  </si>
  <si>
    <t>CRISTEL SOFÍA  JUAREZ GARZA</t>
  </si>
  <si>
    <t>CRISTY AZUCENA  ROMERO GARCIA</t>
  </si>
  <si>
    <t>DARA ANAÍ  ZACARÍAS LÓPEZ</t>
  </si>
  <si>
    <t>ELIEL EDUARDO  ORELLANA SALIC</t>
  </si>
  <si>
    <t>EMELIN ADELA  LÓPEZ MÉNDEZ</t>
  </si>
  <si>
    <t>EMILSE LISBETH  RAMÍREZ BARRIOS</t>
  </si>
  <si>
    <t>EMMELIN YIRE  ROMERO BARTOLOME</t>
  </si>
  <si>
    <t>ESTRELLITA ELIZABET  ROBLERO LÓPEZ</t>
  </si>
  <si>
    <t>FERNANDO DAVID  CHÁVEZ PÉREZ</t>
  </si>
  <si>
    <t>HANALY PATRICIA  CHANG CHAVEZ</t>
  </si>
  <si>
    <t>HILDA CECILIA  CHILEL PÉREZ</t>
  </si>
  <si>
    <t>JOSELINE DANIELA  PÉREZ ROMERO</t>
  </si>
  <si>
    <t>JOSÉ DAVID  DE LEÓN ESCOBAR</t>
  </si>
  <si>
    <t>LANIER JOEL  LÓPEZ CHILEL</t>
  </si>
  <si>
    <t>LICELY AHIMAR  GARCIA SALAZAR</t>
  </si>
  <si>
    <t>MARIO RONALDO  LÓPEZ Y LÓPEZ</t>
  </si>
  <si>
    <t>ORESTER ALONZO  MAZARIEGOS LÓPEZ</t>
  </si>
  <si>
    <t>PATRICIA ANAHÍ  ZACARÍAS RUÍZ</t>
  </si>
  <si>
    <t>SERGIO ESTUARDO  LÓPEZ SALIC</t>
  </si>
  <si>
    <t>SHEILY DILIANA  CHÁVEZ GODINEZ</t>
  </si>
  <si>
    <t>YOLMI SHALIN  CHÚN FUENTES</t>
  </si>
  <si>
    <t>KEVIN BRAYAN  VÁSQUEZ SEBASTIAN</t>
  </si>
  <si>
    <t>SHAROL LISETH  MAZARIEGOS ORÓZCO</t>
  </si>
  <si>
    <t>CECILIA ALEJANDRA  MIRANDA VÁSQUEZ</t>
  </si>
  <si>
    <t>EDBI ASTURIO  RAMÍREZ RAMÍREZ</t>
  </si>
  <si>
    <t>MELISA YAMILETH  GARCÍA GONZÁLES</t>
  </si>
  <si>
    <t>OZIEL ABIMAEL  PÉREZ RAMÍREZ</t>
  </si>
  <si>
    <t>REINA YULISA  GABRIEL TOMÁS</t>
  </si>
  <si>
    <t>YARIN NICOL  BARRIOS AVELARDE</t>
  </si>
  <si>
    <t>YESSICA ANABELLY  DE LEÓN BARRIOS</t>
  </si>
  <si>
    <t>EDILSO ISRAEL  MALDONADO MALDONADO</t>
  </si>
  <si>
    <t>ESDRAS JEREMIAS  BARRIOS RÍOS</t>
  </si>
  <si>
    <t>SELVIN ANTONIO  BARRIOS DE LEÓN</t>
  </si>
  <si>
    <t>JESSICA PAHOLA  ALVAREZ GRAMAJO</t>
  </si>
  <si>
    <t>ROSAURA ISABEL  RAMÍREZ CARDONA</t>
  </si>
  <si>
    <t>ANYELIN MARILIN  VENTURA GARCÍA</t>
  </si>
  <si>
    <t>BRANDENY LISDAYRI  JERÉZ ALVAREZ</t>
  </si>
  <si>
    <t>DAFNNE LARISA  MALDONADO HIDALGO</t>
  </si>
  <si>
    <t>HENRY ALEXIS  ALVAREZ BARRIOS</t>
  </si>
  <si>
    <t>JAVIER AUDELY  ALVAREZ ALVAREZ</t>
  </si>
  <si>
    <t>MADELINE ELIZABETH  LÓPEZ PÉREZ</t>
  </si>
  <si>
    <t>MARCY ZUJEILY  LÓPEZ ALVAREZ</t>
  </si>
  <si>
    <t>MAYVELIN ALEXANDRA  PÉREZ GARCÍA</t>
  </si>
  <si>
    <t>ASTRID VANESSA  FUENTES GABRIEL</t>
  </si>
  <si>
    <t>CARLOS ARMANDO  LÓPEZ RODRÍGUEZ</t>
  </si>
  <si>
    <t>EDUBILIA MARIA  GABRIEL JUÁREZ</t>
  </si>
  <si>
    <t>FLORENTINA LISBET  PÉREZ LÓPEZ</t>
  </si>
  <si>
    <t>FRANKLIN LUIS  CORONADO BALTAZAR</t>
  </si>
  <si>
    <t>GUSTABO ADOLFO  RODRIGUEZ GIMENEZ</t>
  </si>
  <si>
    <t>LESTER AVISAÚ  MÉNDEZ MÉNDEZ</t>
  </si>
  <si>
    <t>MARCONI ISRAEL  PÉREZ BARRIOS</t>
  </si>
  <si>
    <t>MARÉLI SOFÍA  LÓPEZ MIRANDA</t>
  </si>
  <si>
    <t>MONICA NUEMÍ  LÓPEZ MIRANDA</t>
  </si>
  <si>
    <t>NEREIDA FLORIDALMA  LÓPEZ CORONADO</t>
  </si>
  <si>
    <t>VERÓNICA FABIOLA  VÁSQUEZ LÓPEZ</t>
  </si>
  <si>
    <t>BREYSI DORALIS  JIMÉNEZ CARDONA</t>
  </si>
  <si>
    <t>CRISTIAN   GÓMEZ JIMÉNEZ</t>
  </si>
  <si>
    <t>DUGLAS OSIEL  GARCÍA TOMÁS</t>
  </si>
  <si>
    <t>ELEISY YADIRA  GABRIEL CARDONA</t>
  </si>
  <si>
    <t>MARILIN EMELIN  RAMÍREZ JIMÉNEZ</t>
  </si>
  <si>
    <t>ROMEO ADELSO  FELICIANO AGUSTÍN</t>
  </si>
  <si>
    <t>CRISTAL LINDA RUBI  LÓPEZ MORALES</t>
  </si>
  <si>
    <t>AITIANY YAIDITH  XUTUC GÓMEZ</t>
  </si>
  <si>
    <t>ALBERTH ISRAEL ABIDÁN RAMÍREZ RIVAS</t>
  </si>
  <si>
    <t>ALEJANDRO OMAR  GRANADOS DUBÓN</t>
  </si>
  <si>
    <t>AMARA DALLANA DE LOS ANGELES MARCOS</t>
  </si>
  <si>
    <t>IZABEL NICOLETTE  CALDERÓN RECINOS</t>
  </si>
  <si>
    <t>SHIRLEY ANDREA  GARCÍA HERRERA</t>
  </si>
  <si>
    <t>VICTORIA ELIZABETH  HERNÁNDEZ RIVAS</t>
  </si>
  <si>
    <t>SHATY DAYANARA  MARTÍNEZ GONZÁLEZ</t>
  </si>
  <si>
    <t>GERSÓN DANIEL  ESCOBAR RECINOS</t>
  </si>
  <si>
    <t>KENEDY YAIR  GARCÍA CARRETO</t>
  </si>
  <si>
    <t>ALBERT HÉCTOR ROCAÉL  VILLATORO GÓMEZ</t>
  </si>
  <si>
    <t>DAROLYN MIRELY  SALAZAR GARCÍA</t>
  </si>
  <si>
    <t>ULISES YUVINI  JERÓNIMO CRUZ</t>
  </si>
  <si>
    <t>ALEXANDRA NICOLE  PALACIOS LOPEZ</t>
  </si>
  <si>
    <t>HAYLEY MARISOL  RAYMUNDO RAMÍREZ</t>
  </si>
  <si>
    <t>WILBER EVANDRO  CAMPOSECO MÉNDEZ</t>
  </si>
  <si>
    <t>SARA ELISABETH  JOSÉ JIMÉNEZ</t>
  </si>
  <si>
    <t>IXEL ANGELINA  HERNÁNDEZ MATEO</t>
  </si>
  <si>
    <t>ROSA   CARMELO SANTIZO</t>
  </si>
  <si>
    <t>ALESSANDRA MARÍA REGINA MUÑÓZ CASTILLO</t>
  </si>
  <si>
    <t>KRISSTY TIHANY  JERÓNIMO JUAN</t>
  </si>
  <si>
    <t>RAMONA   RAFAEL HERNÁNDEZ</t>
  </si>
  <si>
    <t>JACINTA VICTORIA  MATON TERRAZA</t>
  </si>
  <si>
    <t>MARIO ANDRÉS  TUM CEDILLO</t>
  </si>
  <si>
    <t>ESTEFANY MARÍA DOMINGA UTUY BARRERA</t>
  </si>
  <si>
    <t>ISAÍ HAMILTON ALDAÍR LÓPEZ NORIÉGA</t>
  </si>
  <si>
    <t>EDWIN JOSÉ  MEJÍA TINIGUAR</t>
  </si>
  <si>
    <t>LUCIANO MISAEL  SUCUQUÍ PEREBAL</t>
  </si>
  <si>
    <t>MARÍA ELENA  MORALES GUARCAS</t>
  </si>
  <si>
    <t>PEDRO NOÉ  MORALES MORALES</t>
  </si>
  <si>
    <t>YOHANA ELIZABETH  MORALES TECÚM</t>
  </si>
  <si>
    <t>CLAUDIA LIZETH  DE LEÓN HERNÁNDEZ</t>
  </si>
  <si>
    <t>MIGUEL ANGEL VELÁSCO RAYMUNDO</t>
  </si>
  <si>
    <t>MARÍA CRISTINA  CAAL POOB</t>
  </si>
  <si>
    <t>MAYNOR JOSUÉ  DE LA CRÚZ PELÁEZ</t>
  </si>
  <si>
    <t>ALIDA MERCEDES  SIS SIS</t>
  </si>
  <si>
    <t>FÉLIX ZACARÍAS ANTONIO  VARGAS QUISQUE</t>
  </si>
  <si>
    <t>DAFNE YURITZI  SICAL XOLOP</t>
  </si>
  <si>
    <t>EBELINDA   IXTECOC MORALES</t>
  </si>
  <si>
    <t>GLADYS NOEMÍ  GONZÁLEZ AMPEREZ</t>
  </si>
  <si>
    <t>ERICK ALEXANDER  ESTRADA ALVARADO</t>
  </si>
  <si>
    <t>FRANCKLIN ALEJANDRO  PAREDES HERNÁNDEZ</t>
  </si>
  <si>
    <t>GERSON HUMBERTO  ICHICH MEZ</t>
  </si>
  <si>
    <t>DIANELYS ALAI  MANCILLA CAAL</t>
  </si>
  <si>
    <t>MARIO DAVID  CAAL IXCOLIN</t>
  </si>
  <si>
    <t>EVELYN JESSENIA  TIPOL POP</t>
  </si>
  <si>
    <t>IXKANIL QUETZELÚ  XOL PEC</t>
  </si>
  <si>
    <t>SERGIO ROLANDO  XOL XOL</t>
  </si>
  <si>
    <t>YEFERSÓN BALDOMERO  XOL BOTZOC</t>
  </si>
  <si>
    <t>YORLENY MISHEL  CAN COC</t>
  </si>
  <si>
    <t>CHRISTOPHER ALEXANDER  CAO YAXCAL</t>
  </si>
  <si>
    <t>BEBERLY GEORGINA SALOME QUIB TOT</t>
  </si>
  <si>
    <t>MARVIN SEBASTIAN EMANUEL  TUT XOL</t>
  </si>
  <si>
    <t>EDDY GONZALO  YAT POP</t>
  </si>
  <si>
    <t>ROBINSSON VALLARDO  BOLOM CAAL</t>
  </si>
  <si>
    <t>ABEL ANDRÉS  TENÍ CATÚN</t>
  </si>
  <si>
    <t>ALEX ISAÍ  SIERRA CHINCHILLA</t>
  </si>
  <si>
    <t>DANNA SOPHÍA  SIERRA CHINCHILLA</t>
  </si>
  <si>
    <t>DELMI ZULENY  QUIM PEÑA</t>
  </si>
  <si>
    <t>ENRIQUE CARLOS EMANUEL  IBARRA COC</t>
  </si>
  <si>
    <t>KARINA MARGARITA MARIELA  CAAL RAX</t>
  </si>
  <si>
    <t>SHEYLY STHEFANY  PACAY CÚ</t>
  </si>
  <si>
    <t>DIANA AYDE  BOL TUN</t>
  </si>
  <si>
    <t>GLENDA ROXANA ADELAIDA  MAAS GÜITZ</t>
  </si>
  <si>
    <t>CARLOS MARIANO  CHOC XOY</t>
  </si>
  <si>
    <t>ESTEPHANY ALEJANDRA  PANAMA TELLO</t>
  </si>
  <si>
    <t>ABDA LEMUEL  GUÁ LEM</t>
  </si>
  <si>
    <t>JOSHUA ADIEL  LEM MANUEL</t>
  </si>
  <si>
    <t>EDWIN ORLANDO  GUÉ LEM</t>
  </si>
  <si>
    <t>ALLAN OMAR RIGOBERTO CAJ MÓ</t>
  </si>
  <si>
    <t>ASTRID VIVIANA  MORÁN CAL</t>
  </si>
  <si>
    <t>BRAYAN MANUEL  CAL TOC</t>
  </si>
  <si>
    <t>DANILO ANIBAL  URÍZAR IQUÍ</t>
  </si>
  <si>
    <t>EDIN EDUARDO  CAL CAC</t>
  </si>
  <si>
    <t>GABRIELA DOLORES  LEM PÉREZ</t>
  </si>
  <si>
    <t>GLADIS ANGÉLICA  URÍZAR IQUÍ</t>
  </si>
  <si>
    <t>JAQUELINE ARACELY  CALIZ CAC</t>
  </si>
  <si>
    <t>LESLY YADIRA ESTEFANIA  MÓ CAJ</t>
  </si>
  <si>
    <t>LUIS DANY ENRIQUE SURÁM PÉREZ</t>
  </si>
  <si>
    <t>MAGNOLIA ISABEL  MENDEZ MO</t>
  </si>
  <si>
    <t>GERMAN EDUARDO VALENTIN  MÓ LAJ</t>
  </si>
  <si>
    <t>JOSÉ   CAAL CAAL</t>
  </si>
  <si>
    <t>NERY OTTONIEL  CAHUEC BIN</t>
  </si>
  <si>
    <t>BRYAN ALEXIS DESIDERIO CAAL YAT</t>
  </si>
  <si>
    <t>LUIS EMANUEL  CHÁ QUEJ</t>
  </si>
  <si>
    <t>LEYLA EDILMA JAMILETH COC CAC</t>
  </si>
  <si>
    <t>HECTOR GONZALO  TOT CHOC</t>
  </si>
  <si>
    <t>KAREN DANIELA  SI POP</t>
  </si>
  <si>
    <t>KEILY KARINA  TZIB CAB</t>
  </si>
  <si>
    <t>LEONEL FRANKLIN  SIS SAM</t>
  </si>
  <si>
    <t>NANCY BEATRIZ ADRIANA  GUITZ XOL</t>
  </si>
  <si>
    <t>WILMER AROLDO  TUT CUC</t>
  </si>
  <si>
    <t>MARVIN NATANAHEL  TIUL ITZ</t>
  </si>
  <si>
    <t>ARLETH DAFNE DALYLA CUC PEC</t>
  </si>
  <si>
    <t>BRYAN ELIGIO  LÓPEZ CHO</t>
  </si>
  <si>
    <t>GADIEL ALEXANDER  CAAL GONZÁLEZ</t>
  </si>
  <si>
    <t>FRANKLY JOSÉ  XOL XOL</t>
  </si>
  <si>
    <t>MYNOR DAVID  CUC XOL</t>
  </si>
  <si>
    <t>DULCE ROSARIO  POP MUCÚ</t>
  </si>
  <si>
    <t>ESTELA ALEJANDRINA  CAAL IC</t>
  </si>
  <si>
    <t>JUAN GABRIEL  CHUB CHOC</t>
  </si>
  <si>
    <t>NERY RODOLFO  CHUB IC</t>
  </si>
  <si>
    <t>BLANCA CARMELA  CAAL TENÍ</t>
  </si>
  <si>
    <t>PABLO CESAR  CHUB GUC</t>
  </si>
  <si>
    <t>MARLON ESTUARDO  CAC XOL</t>
  </si>
  <si>
    <t>IRMA YOLANDA  COC BOTZOC</t>
  </si>
  <si>
    <t>SNEYDER ANTONIO  GÁMEZ PAIZ</t>
  </si>
  <si>
    <t>WALTER ALEJANDRO  CUZ MAAS</t>
  </si>
  <si>
    <t>ARIADNNE JULISSA ITZEL  DE LEÓN TRUJILLO</t>
  </si>
  <si>
    <t>BRISEYDA YAMILETH  SIMÓN SÁNCHEZ</t>
  </si>
  <si>
    <t>GEVELIN MAYROVI  OBANDO GARCÍA</t>
  </si>
  <si>
    <t>CRYSTELL SUSANA  GONZÁLEZ MARTÍNEZ</t>
  </si>
  <si>
    <t>HECTOR ANGEL DAVID  JUÁREZ GALLARDO</t>
  </si>
  <si>
    <t>JULIO RENÉ  LÓPEZ CANO</t>
  </si>
  <si>
    <t>KATERIN ESMERALDA  ALVARADO MADRIGAL</t>
  </si>
  <si>
    <t>LIZANDRO BENJAMÍN  RIVERA RODRÍGUEZ</t>
  </si>
  <si>
    <t>MAYDELIN RAQUEL  ESPUNA DUBÓN</t>
  </si>
  <si>
    <t>ROSY CARMEN  RAMÍREZ GARCÍA</t>
  </si>
  <si>
    <t>KARLA ANA ROCÍO MONROY CRUZ</t>
  </si>
  <si>
    <t>ROSELYN MARIANA  BARRIENTOS</t>
  </si>
  <si>
    <t>LUDWING EDUARDO  SAGASTUME GARCIA</t>
  </si>
  <si>
    <t>HÉCTOR JAROSLAVIC  JACINTO HERNÁNDEZ</t>
  </si>
  <si>
    <t>SAYDA ESMERALDA  LÓPEZ GONZÁLEZ</t>
  </si>
  <si>
    <t>YERELIN NAYLEA  RAMOS MARROQUÍN</t>
  </si>
  <si>
    <t>BRITANIE AIDE ASHANTIE  BAUTISTA</t>
  </si>
  <si>
    <t>JOSSELYN MARISOL  ZÚÑIGA RODRIGUEZ</t>
  </si>
  <si>
    <t>FRANKLIN GEOVANY  RODRÍGUEZ RAMÍREZ</t>
  </si>
  <si>
    <t>CARLOS DANIEL  CABRERA GRANADOS</t>
  </si>
  <si>
    <t>KIMBERLYN MICHELL  MARTÍNEZ NUÑEZ</t>
  </si>
  <si>
    <t>CARLA LORENA  CORTÉZ AMADOR</t>
  </si>
  <si>
    <t>YOHANNA DANIELA  LEONARDO LEONARDO</t>
  </si>
  <si>
    <t>JAVIER JOSÉ  PÉREZ VARGAS</t>
  </si>
  <si>
    <t>DIEGO ELÍAS  SINTUJ SÚCHITE</t>
  </si>
  <si>
    <t>DONAL VIDAL  LÓPEZ SÚCHITE</t>
  </si>
  <si>
    <t>JEFERSÓN ABERARDO  TORRES GARCÍA</t>
  </si>
  <si>
    <t>SOFIA ANABELY  ZABALETA VIDAL</t>
  </si>
  <si>
    <t>JOSELIN YAMEIRY DEL CARMEN CASTILLO SALAZAR</t>
  </si>
  <si>
    <t>MAYLIN ROSIBEL  PORTILLO RECINOS</t>
  </si>
  <si>
    <t>JIZEL HANNA ROSEBELLY NERIO ESPAÑA</t>
  </si>
  <si>
    <t>KARYME SOFÍA  DEL VALLE MOSCOSO</t>
  </si>
  <si>
    <t>ADELA NORMA CRISTINA  FIGUEROA RODAS</t>
  </si>
  <si>
    <t>VIVIAN YAMILETH  GARCÍA MARCOS</t>
  </si>
  <si>
    <t>KARLA PAOLA  SÚCHITE GUERRA</t>
  </si>
  <si>
    <t>WALTER DANIEL  RAMOS CRISÓSTOMO</t>
  </si>
  <si>
    <t>ABDÍAS CALEB  LORENZO RUIZ</t>
  </si>
  <si>
    <t>LUIS ANGEL  RODRÍGUEZ MARTÍNEZ</t>
  </si>
  <si>
    <t>MARCOS DAVID  ABADILLO GÓMEZ</t>
  </si>
  <si>
    <t>MAXIMILIANO YERANDI  ESCOBAR CRUZ</t>
  </si>
  <si>
    <t>ANNELISS ERICKA DAYANI  LEIVA LÓPEZ</t>
  </si>
  <si>
    <t>GERSON DANIEL  AGUILAR AGUILAR</t>
  </si>
  <si>
    <t>JONATHAN NAELSON GUDIEL  PÉREZ LÓPEZ</t>
  </si>
  <si>
    <t>ANGEL EDUARDO  YANES ORELLANA</t>
  </si>
  <si>
    <t>JAKELIN ANDREA  SANTIAGO GUDIEL</t>
  </si>
  <si>
    <t>LITZI ANAHI  AVILA CHINCHILLA</t>
  </si>
  <si>
    <t>MYNOR JAVIER  FERNANDEZ GALICIA</t>
  </si>
  <si>
    <t>PEDRO JOSUÉ  MARROQUÍN YANES</t>
  </si>
  <si>
    <t>SALVADOR ALEXANDER  TEMA SALAZAR</t>
  </si>
  <si>
    <t>YANFER   ESCOBAR MOLINA</t>
  </si>
  <si>
    <t>YEIMY ELIZABETH  GALVÁN GONZÁLEZ</t>
  </si>
  <si>
    <t>YEISON ESTUARDO  CABRERA MARROQUÍN</t>
  </si>
  <si>
    <t>ALLISON ALEXANDRA  GÓMEZ</t>
  </si>
  <si>
    <t>ANNIA MARLENY  HERNÁNDEZ RAMÍREZ</t>
  </si>
  <si>
    <t>CRISTEL YADIRA  PÉREZ GARCÍA</t>
  </si>
  <si>
    <t>DAYLIN MADAI  CERMEÑO DÍAZ</t>
  </si>
  <si>
    <t>DORIS JUDITH  VÁSQUEZ ALDANA</t>
  </si>
  <si>
    <t>EDWIN JOSÉ  VILLAMIL LÓPEZ</t>
  </si>
  <si>
    <t>INGRID NOHEMÍ  CASTAÑEDA GERÓNIMO</t>
  </si>
  <si>
    <t>IRVIN ARIEL  JIMÉNEZ GONZÁLEZ</t>
  </si>
  <si>
    <t>NAIDELYN YULIZETH  GONZÁLEZ PÉREZ</t>
  </si>
  <si>
    <t>NAYDELI ALEXANDRA  VALDEZ PINEDA</t>
  </si>
  <si>
    <t>NEYVI ANÍBAL  CHINCHILLA ZUÑIGA</t>
  </si>
  <si>
    <t>YOSELYN ROXANA  CORTÉZ VÁSQUEZ</t>
  </si>
  <si>
    <t>ANTHONY ALEXANDER  LORENZO PÉREZ</t>
  </si>
  <si>
    <t>ANDREW NICHOLAS  MÉNDEZ NAVAS</t>
  </si>
  <si>
    <t>CARLOS DAVID  ALVARADO HERNÁNDEZ</t>
  </si>
  <si>
    <t>GUILLERMO ANTONIO  PERAZA RECINOS</t>
  </si>
  <si>
    <t>DIEGO JOSUÉ ABRAHAM  LIMA LEMUS</t>
  </si>
  <si>
    <t>ARLYN ANAYANSÍ  ORDÓÑEZ GARCIA</t>
  </si>
  <si>
    <t>CARMEN ARACELY  ENRÍQUEZ DÍAZ</t>
  </si>
  <si>
    <t>GRISSEL MELISSA  SÁNCHEZ ROMÁN</t>
  </si>
  <si>
    <t>JULIO VIDAL  PÉREZ AGUILAR</t>
  </si>
  <si>
    <t>SHERLIN GISSELL  PANCAN VALDÉZ</t>
  </si>
  <si>
    <t>EDGAR JOSUÉ  GUEVARA LEMUS</t>
  </si>
  <si>
    <t>YOFRIN ADOLFO  VÁSQUEZ LÓPEZ</t>
  </si>
  <si>
    <t>ANYELI NAHOMI  RIVERA CARDONA</t>
  </si>
  <si>
    <t>ANYELI TATIANA  HERNÁNDEZ FLORES</t>
  </si>
  <si>
    <t>BRYAN JOSUÉ  CRUZ ZUÑIGA</t>
  </si>
  <si>
    <t>BRYTANI NAHOMY  SALINAS GONZÁLEZ</t>
  </si>
  <si>
    <t>DIEGO BENJAMÍN  SARCEÑO ORELLANA</t>
  </si>
  <si>
    <t>GABRIELA ABIGAIL  DEL CID MONZÓN</t>
  </si>
  <si>
    <t>LUZ ADRIANA  TUQUER HERNÁNDEZ</t>
  </si>
  <si>
    <t>MADELYN DAYANA  RUANO GARCÍA</t>
  </si>
  <si>
    <t>JENNIFER ESTELA  DEL CID CÁMBARA</t>
  </si>
  <si>
    <t>KATERINE MISHEL  NOVA MÉNDEZ</t>
  </si>
  <si>
    <t>STACY CAROLINA  NÁJERA FLORES</t>
  </si>
  <si>
    <t>JOSE ANIBAL  ASISCLO ESCARATE</t>
  </si>
  <si>
    <t>KATERIN  DAYANA  GONZÁLEZ YANES</t>
  </si>
  <si>
    <t>MARÍA EUNICE  REVOLORIO ENRÍQUEZ</t>
  </si>
  <si>
    <t>SHERLYN GUADALUPE  LEPE CORTÉZ</t>
  </si>
  <si>
    <t>SINTHIA ODELIS  GONZÁLEZ QUIÑÓNEZ</t>
  </si>
  <si>
    <t>DAYANA NAYELI  DE LEÓN GALICIA</t>
  </si>
  <si>
    <t>YAKLIN MICHEL  HERNÁNDEZ NAJERA</t>
  </si>
  <si>
    <t>KATERINE ROXANA  HERNÁNDEZ ALVAREZ</t>
  </si>
  <si>
    <t>EILYN MARIANA  MORALES GONZÁLEZ</t>
  </si>
  <si>
    <t>ADELEIDY YAMILETH  SUM RAMOS</t>
  </si>
  <si>
    <t>EMELY STEPHANIE  PINEDA AGUILAR</t>
  </si>
  <si>
    <t>NATHALY NICOLE  PINEDA AGUILAR</t>
  </si>
  <si>
    <t>ANDREA XIMENA  REAL GARCÍA</t>
  </si>
  <si>
    <t>YONATAN NEHEMIAS  CHIQUIVAL QUIÑÓNEZ</t>
  </si>
  <si>
    <t>IDALIA JOSEFINA  MÉNDEZ BAILÓN</t>
  </si>
  <si>
    <t>ALISON ARIANDA  BOLAÑOS PINEDA</t>
  </si>
  <si>
    <t>ALISSON JIMENA BETZABÉ  CONTRERAS CASTILLO</t>
  </si>
  <si>
    <t>DULCE ALEJANDRA  CHOC DE LEÓN</t>
  </si>
  <si>
    <t>NATHALIE ROCIO  GARCÍA ESCOBAR</t>
  </si>
  <si>
    <t>YERALDY REBECA  HERNÁNDEZ JUAREZ</t>
  </si>
  <si>
    <t>KAREN DANIELA  MONTENEGRO PÉREZ</t>
  </si>
  <si>
    <t>ASHLEY MARIAN  ROSALES GONZÁLEZ</t>
  </si>
  <si>
    <t>WENDY MEREYKA  COL COC</t>
  </si>
  <si>
    <t>DAYRIN GABRIELA  REVOLORIO JIMÉNEZ</t>
  </si>
  <si>
    <t>EDDY SEBASTIÁN  LÓPEZ VÁSQUEZ</t>
  </si>
  <si>
    <t>GENESIS DANIELA  HERRERA MÉNDEZ</t>
  </si>
  <si>
    <t>JENNIFER ABIGAIL  SURUY MARROQUÍN</t>
  </si>
  <si>
    <t>LÍAM CALEB  REYES HERNÁNDEZ</t>
  </si>
  <si>
    <t>NICOL DULCE JIMENA CORTEZ FAJARDO</t>
  </si>
  <si>
    <t>JASMIN ALEJANDRA  MARTÍNEZ PÉREZ</t>
  </si>
  <si>
    <t>DULCE FERNANDA  GALICIA PÉREZ</t>
  </si>
  <si>
    <t>GISELE ROSMELY  BENAVENTE RAMÍREZ</t>
  </si>
  <si>
    <t>MENI DULCE BELÉN  BARRIOS ESCOBAR</t>
  </si>
  <si>
    <t>SOFIA ABIGAIL  GRANILLO CÚ</t>
  </si>
  <si>
    <t>WILMER AMILCAR  MORALES HERNÁNDEZ</t>
  </si>
  <si>
    <t>ALLAN GEOVANNY  CHOC LÚCAS</t>
  </si>
  <si>
    <t>SHEILY ADRIANA  OLIVARES VÉLIZ</t>
  </si>
  <si>
    <t>ANGEL ANIBAL  CORTEZ VIELMAN</t>
  </si>
  <si>
    <t>ANGEL GABRIEL  OSOY LÓPEZ</t>
  </si>
  <si>
    <t>ALEXANDER ROCAEL  ALVARADO RODRÍGUEZ</t>
  </si>
  <si>
    <t>AARON ALEXANDER  BARRIOS AJIATAZ</t>
  </si>
  <si>
    <t>ALEX AARÓN  JUSTINIANO MENÉNDEZ</t>
  </si>
  <si>
    <t>ANA MARIA  SUCHI BEJARANO</t>
  </si>
  <si>
    <t>ANTHONY ISRAEL  RECANCOJ CHOC</t>
  </si>
  <si>
    <t>ANTHONY YAHIR  CRÚZ DE PAZ</t>
  </si>
  <si>
    <t>ASHLEE ROXANA  VÁSQUEZ ABADILLO</t>
  </si>
  <si>
    <t>ASTRID SAMANTHA  AGUSTIN RUANO</t>
  </si>
  <si>
    <t>CARLOS ALEJANDRO  VÁSQUEZ DE PAZ</t>
  </si>
  <si>
    <t>DAYANA ALEXANDRA  CHACÓN RODRÍGUEZ</t>
  </si>
  <si>
    <t>DILAN ALEJANDRO  AMAYA RECINOS</t>
  </si>
  <si>
    <t>EDGAR ALEXANDER  GARCÍA ARRAZOLA</t>
  </si>
  <si>
    <t>EDWIN ANTONIO  LUNA RUÍZ</t>
  </si>
  <si>
    <t>FAUSTINO RIGOBERTO  GONZÁLEZ GARCÍA</t>
  </si>
  <si>
    <t>FRIDA ELENA  TERCERO ZAPET</t>
  </si>
  <si>
    <t>FÁTIMA NOEMÍ  HERNANDEZ RODRÍGUEZ</t>
  </si>
  <si>
    <t>GERSON DANIEL  CASTAÑON DEL CID</t>
  </si>
  <si>
    <t>GUIANCARLO ENRIQUE  GARCÍA LÓPEZ</t>
  </si>
  <si>
    <t>HEYSEL GUADALUPE  RODRÍGUEZ PÉREZ</t>
  </si>
  <si>
    <t>JAQUELINE JORLENY  RAMOS CHAJÓN</t>
  </si>
  <si>
    <t>JOSUÉ ADAEL  GUZMÁN GARCÍA</t>
  </si>
  <si>
    <t>JOSÉ ANDRÉS  DEL CID DURÁN</t>
  </si>
  <si>
    <t>KAREN MARIELA  DONIS LÓPEZ</t>
  </si>
  <si>
    <t>KATHERIN ROCÍO  BORJA BÁMACA</t>
  </si>
  <si>
    <t>KRYSTHEL VANESSA  MORÁN MORALES</t>
  </si>
  <si>
    <t>LEANDRO  DAVID  LÓPEZ TELETOR</t>
  </si>
  <si>
    <t>RIGO ANDERSÓN  JULAJUJ CHAJÓN</t>
  </si>
  <si>
    <t>SAMUEL ANDREE  LEMUS ARREAZA</t>
  </si>
  <si>
    <t>SAÚL ALEJANDRO  BARRERA FIGUEROA</t>
  </si>
  <si>
    <t>SHEILY DAYANA  PÉREZ SALÍC</t>
  </si>
  <si>
    <t>VALERI CAMILA  CHIRIX LÓPEZ</t>
  </si>
  <si>
    <t>YAQUELIN MISHEL  SALAZAR MORALES</t>
  </si>
  <si>
    <t>YEFRI ALFRED  MAQUIN RAYMUNDO</t>
  </si>
  <si>
    <t>JOSE BRYAN  OSORIO OSORIO</t>
  </si>
  <si>
    <t>ANTHONY AUGUSTO  DE LEÓN MANCILLA</t>
  </si>
  <si>
    <t>YESLY ESMERALDA  DE LEÓN MANCILLA</t>
  </si>
  <si>
    <t>GERSON EMANUEL  MURALLES SIQUE</t>
  </si>
  <si>
    <t>MADELYN LISETH  RIVERA AJAU</t>
  </si>
  <si>
    <t>DAMARIS FABIOLA  MUÑOZ GÓMEZ</t>
  </si>
  <si>
    <t>EVELYN DAYANA  PANIAGUA ESCOBAR</t>
  </si>
  <si>
    <t>FERNANDA AZUCENA  FRANCO GÓMEZ</t>
  </si>
  <si>
    <t>SUANNY YUBITZHA  GÓMEZ ORTÍZ</t>
  </si>
  <si>
    <t>YESSICA NOEMÍ  ALBISUREZ REYES</t>
  </si>
  <si>
    <t>ELVIA MARINA  SURET SURET</t>
  </si>
  <si>
    <t>VICENTA GRISELDA  BOLAJ GONZÁLEZ</t>
  </si>
  <si>
    <t>RONY ARMANDO  LORENZO MARCOS</t>
  </si>
  <si>
    <t>ZULLY MARLENY  RAMIREZ BARILLAS</t>
  </si>
  <si>
    <t>JOHAN DALY ALEXANDER  DE PAZ HERNÁNDEZ</t>
  </si>
  <si>
    <t>YOANA VICTORIA  JIMENEZ RAMOS</t>
  </si>
  <si>
    <t>EMERSON SANTIAGO  HERNÁNDEZ COYOTE</t>
  </si>
  <si>
    <t>JUSTYN DANIEL  GARCIA TAX</t>
  </si>
  <si>
    <t>SHIRLEY SULEYKA  SOLIS JAX</t>
  </si>
  <si>
    <t>NAYDELIN KARINA  MEJÍA NORIEGA</t>
  </si>
  <si>
    <t>GUSTAVO ADOLFO  MANUEL HERNANDEZ</t>
  </si>
  <si>
    <t>YENICA ROXANA  MANUEL HERNANDEZ</t>
  </si>
  <si>
    <t>ALEX FERNANDO  GÚZMAN ALFARO</t>
  </si>
  <si>
    <t>BRANDON ALEXIS  CAN TELÓN</t>
  </si>
  <si>
    <t>BREYLIN LISBET  MONTESDEOCA LÓPEZ</t>
  </si>
  <si>
    <t>CRISTIAN RENÉ  MONTESDEOCA GONZÁLEZ</t>
  </si>
  <si>
    <t>DARLING MISHEL  VILLAVICENCIO CHUNI</t>
  </si>
  <si>
    <t>JAZMÍN GUISELL  PÍO MÉNDEZ</t>
  </si>
  <si>
    <t>JENIFER PAOLA  VILLAVICENCIO CHUNÍ</t>
  </si>
  <si>
    <t>JORGE ALBERTO  PÍO ORDÓÑEZ</t>
  </si>
  <si>
    <t>KEYLIN ANDREA  MARTÍNEZ MORATAYA</t>
  </si>
  <si>
    <t>LEILY LINETH  CÁN CHUB</t>
  </si>
  <si>
    <t>MARÍA FERNANDA  LÓPEZ RODRÍGUEZ</t>
  </si>
  <si>
    <t>MERSI ESTERLIN  RACIQUE ALFARO</t>
  </si>
  <si>
    <t>TANIA RASHEL  ALBIZUREZ MORATAYA</t>
  </si>
  <si>
    <t>WAGNER WILFREDO  MORATAYA GUZMÁN</t>
  </si>
  <si>
    <t>ANDERSON AMÍLCAR  MARQUÍN COJ</t>
  </si>
  <si>
    <t>JOSÉ ANGEL  BRAN DE LEÓN</t>
  </si>
  <si>
    <t>MELANY DAYANA  ESTÉVEZ LOPEZ</t>
  </si>
  <si>
    <t>MILDRED MAYTHE  ALFARO SAMAYOA</t>
  </si>
  <si>
    <t>WALFRED ORLANDO  MÉNDEZ BRAN</t>
  </si>
  <si>
    <t>YANCY ESTEFANIA  LORENZO PÉREZ</t>
  </si>
  <si>
    <t>SHANNON ALEXANDRA  BARRIOS ROSALES</t>
  </si>
  <si>
    <t>YESSENIA ELIZABETH  ARTEAGA BARRIOS</t>
  </si>
  <si>
    <t>ANDI LISANDRO  RAMOS RAMOS</t>
  </si>
  <si>
    <t>ANGEL RAFAEL  GÓMEZ CRUZ</t>
  </si>
  <si>
    <t>DAYSSI SUSANA  RAMOS LAZ</t>
  </si>
  <si>
    <t>DULCE MARÍA  RAMOS LAZ</t>
  </si>
  <si>
    <t>HAMILTHON ELIZEO  MÉNDEZ BRITO</t>
  </si>
  <si>
    <t>ORLANDO ALEJANDRO  MARROQUÍN MÉNDEZ</t>
  </si>
  <si>
    <t>YERLIN DAYANA  TURUY LOBO</t>
  </si>
  <si>
    <t>ANDY JIMMY  BRITO BOCH</t>
  </si>
  <si>
    <t>MARJORIE ANN JANAI  RAMÍREZ HERNÁNDEZ</t>
  </si>
  <si>
    <t>ADRIANA ISABEL  CUXUM SAGASTUME</t>
  </si>
  <si>
    <t>ANGEL EDUARDO RAFAEL  CALJÚ GUTIERREZ</t>
  </si>
  <si>
    <t>ANDREA ZUSSETTE  HERNÁNDEZ CASTRO</t>
  </si>
  <si>
    <t>ASHLEY NICOLE  ROJAS PUNAY</t>
  </si>
  <si>
    <t>ASHLYN BELÉN AZUCENA  PERALTA ROSALES</t>
  </si>
  <si>
    <t>WENDY SARAÍ  OBANDO DE LEÓN</t>
  </si>
  <si>
    <t>YOSELIN ANDREA  TORRES YUPE</t>
  </si>
  <si>
    <t>ANGELA MAGALI  SALAZAR FLORES</t>
  </si>
  <si>
    <t>ANGELY KARINA  OLIVARES RAMÍREZ</t>
  </si>
  <si>
    <t>DENIS YAHIR FERNANDO GÓMEZ RIVERA</t>
  </si>
  <si>
    <t>KARLA ARACELY  SOLIS GUZMÁN</t>
  </si>
  <si>
    <t>KEVIN EMANUEL  PINEDA SIAN</t>
  </si>
  <si>
    <t>NAHOMY ELIZABETH  JIMÉNEZ LORENZO</t>
  </si>
  <si>
    <t>DULCE MARÍA  ICUTÉ VILLAGRÁN</t>
  </si>
  <si>
    <t>AIDAN ELIJAH ABDIEL  AVILA MORALES</t>
  </si>
  <si>
    <t>ALLISON VANESSA  CAMPOS VÁSQUEZ</t>
  </si>
  <si>
    <t>ALVIN DANIEL  MARTÍNEZ RODRIGUEZ</t>
  </si>
  <si>
    <t>ANNELISSE DE LOS ANGELES  GARCÍA GONZÁLEZ</t>
  </si>
  <si>
    <t>ASHLEY HONORIA  RODRIGUEZ PÉREZ</t>
  </si>
  <si>
    <t>CRISTIAN ENRIQUE  PÉREZ CORTÉZ</t>
  </si>
  <si>
    <t>DEREK AXEL ESTUARDO PÉREZ PU</t>
  </si>
  <si>
    <t>JEREMY ALEJANDRO  ORDOÑEZ RODRÍGUEZ</t>
  </si>
  <si>
    <t>JONATHAN SANTIAGO  VICENTE MEJÍA</t>
  </si>
  <si>
    <t>KATERIN DANIELA  ALVAREZ DE LEÓN</t>
  </si>
  <si>
    <t>KIMBERLI MISHEL  PÉREZ VENTURA</t>
  </si>
  <si>
    <t>STEFANY MISHEL  HERNÁNDEZ MONTENEGRO</t>
  </si>
  <si>
    <t>ANGELA GABRIELA  SAN JOSÉ SOLIS</t>
  </si>
  <si>
    <t>KEILYN MELISSA  VELÁSQUEZ DE LEÓN</t>
  </si>
  <si>
    <t>YAMILET HABIBI  AGUILAR TRUJILLO</t>
  </si>
  <si>
    <t>ASHLEY MICHELLE  RAMIREZ DE LA CRUZ</t>
  </si>
  <si>
    <t>LOURDES MARIA JIMENA CALDERÓN</t>
  </si>
  <si>
    <t>DERHEK ALEXANDER  GUARCAS GARCIA</t>
  </si>
  <si>
    <t>DULCE MARIA  SIQUINAJAY MATÍAS</t>
  </si>
  <si>
    <t>ERIC ALBERTO  DIAZ ROMÁN</t>
  </si>
  <si>
    <t>ALVEYRO HECTOR ANDRE  ALVAREZ LEAL</t>
  </si>
  <si>
    <t>DIEDERIK FRANCISCO  RAMÍREZ CARIAS</t>
  </si>
  <si>
    <t>ARLETH KARINA  YANES CANÁ</t>
  </si>
  <si>
    <t>LINDA ELIZABET  REYES GARCÍA</t>
  </si>
  <si>
    <t>DULCE GABRIELA  MACARIO ORTÍZ</t>
  </si>
  <si>
    <t>YAMILETH DULCEMARIA  LÓPEZ SANTOS</t>
  </si>
  <si>
    <t>DYLAN ANDRES  VIDES PALMA</t>
  </si>
  <si>
    <t>MADELYNE YASMIN  MOGUEL RAMÍREZ</t>
  </si>
  <si>
    <t>EDUARDO DE JESÚS  SARCEÑO CRÚZ</t>
  </si>
  <si>
    <t>HAMILTON YAHIR  ACUÑA DÁVILA</t>
  </si>
  <si>
    <t>LESTER ELIÚ  ACUÑA DÁVILA</t>
  </si>
  <si>
    <t>JONATHAN JOSUÉ  PÉREZ JACO</t>
  </si>
  <si>
    <t>JULISSA NOHEMÍ  TORRES ZÁRATE</t>
  </si>
  <si>
    <t>GLADYS ESMERALDA  ROSALES SANTOS</t>
  </si>
  <si>
    <t>YERLYN YESEIRA  MARTÍNEZ HERNÁNDEZ</t>
  </si>
  <si>
    <t>DAVET ALFREDO  HERNÁNDEZ MENDOZA</t>
  </si>
  <si>
    <t>PATRICIA YANETH  MEN VALDEZ</t>
  </si>
  <si>
    <t>ASHLEY MARÍA JOSÉ  RAMÍREZ ORELLANA</t>
  </si>
  <si>
    <t>KIMBERLY SAMANTHA  DE LEÓN BELTETÓN</t>
  </si>
  <si>
    <t>MYNOR ALEXANDER  HERRERA MORALES</t>
  </si>
  <si>
    <t>KEILA SUCELY FERNANDA GARCÍA BARDEL</t>
  </si>
  <si>
    <t>KERSTIN ASHLEY NICOLE LIMA HILDEBRAND</t>
  </si>
  <si>
    <t>JOSÉ ANGEL  SEQUEN BRAVO</t>
  </si>
  <si>
    <t>ANGEL EDGARDO  MANCÍA IBARRA</t>
  </si>
  <si>
    <t>RANDY ALEXANDER  SICAJÁ DE LEÓN</t>
  </si>
  <si>
    <t>WILIAMS MISAEL  GUALIP TUT</t>
  </si>
  <si>
    <t>GLAMIZ NATASHA  GÓMEZ SAZO</t>
  </si>
  <si>
    <t>RUDY MARCO ANTONIO QUIROA GAITÀN</t>
  </si>
  <si>
    <t>DARLIN RUBY  MIRANDA GONZÁLEZ</t>
  </si>
  <si>
    <t>CRISTOFER VICTOR GABRIEL  MANSILLA VÁSQUEZ</t>
  </si>
  <si>
    <t>LORENZO DIEGO ERNESTO PÉREZ REYNOSO</t>
  </si>
  <si>
    <t>MAGDA ELIZABETH  HERNÁNDEZ MORALES</t>
  </si>
  <si>
    <t>JORGE ISAAC  GIRÓN CORADO</t>
  </si>
  <si>
    <t>ALLISON CARMÍ  CHIGUICHÓN PERNILLO</t>
  </si>
  <si>
    <t>SHARON ABIGAIL  CHIGUICHÓN PERNILLO</t>
  </si>
  <si>
    <t>EVALUNA   BÚCARO GARCÍA</t>
  </si>
  <si>
    <t>GUSTAVO ADOLFO  BÚCARO GARCÍA</t>
  </si>
  <si>
    <t>ESTEFANY SOFÍA  SABÁN TUBAC</t>
  </si>
  <si>
    <t>SARA YURIDIA  MARTINEZ MARTINEZ</t>
  </si>
  <si>
    <t>EMELY DANIELA  SAENZ SOLIS</t>
  </si>
  <si>
    <t>ERWIN JOSÉ  SAENZ SOLIS</t>
  </si>
  <si>
    <t>JACKELINE ANAHÍ  SOLIS AVALOS</t>
  </si>
  <si>
    <t>LANDON LESTER  CUBULÉ CHAMALÉ</t>
  </si>
  <si>
    <t>YURI AZUCENA  PIRIR CHAMALÉ</t>
  </si>
  <si>
    <t>ANTHONY HUMBERTO  CABRERA MUÑOZ</t>
  </si>
  <si>
    <t>JHONY ESAÚ  MATEO LUCAS</t>
  </si>
  <si>
    <t>ROLAND   MATEO LUCAS</t>
  </si>
  <si>
    <t>VILMA VERÓNICA  PÉREZ DOMINGO</t>
  </si>
  <si>
    <t>EULALIA   MATEO CRISTOBAL</t>
  </si>
  <si>
    <t>JOSEFA   CAÁL ICAL</t>
  </si>
  <si>
    <t>JOSSELYN JOHANA  JERÓNIMO CHUNCHÚN</t>
  </si>
  <si>
    <t>LUIS PABLO  CHOCOYO BAJXAC</t>
  </si>
  <si>
    <t>LIBNI MARIANA BETSABÉ  CANIZ HERNÁNDEZ</t>
  </si>
  <si>
    <t>PEDRO PABLO  CALIJAU PANIAGUA</t>
  </si>
  <si>
    <t>AMANDA FRANCISCA  RIVERA GUACHÍN</t>
  </si>
  <si>
    <t>DORIS SOFÍA  EQUILÁ XEPER</t>
  </si>
  <si>
    <t>ARLYN ESTHER  CHAVAJAY ZETINO</t>
  </si>
  <si>
    <t>BRYTHNEY ESTEFANIA  HERNÁNDEZ CARÍAS</t>
  </si>
  <si>
    <t>SHERLYN ARLÉTH  YUMÁN HERNÁNDEZ</t>
  </si>
  <si>
    <t>ELDY MERILZA  HERNÁNDEZ BARRERA</t>
  </si>
  <si>
    <t>HEDVER ANDRÉS  MARTÍNEZ VILLALTA</t>
  </si>
  <si>
    <t>DONNIVAN WILLIAM JESHUA  GIRÓN SAMAYOA</t>
  </si>
  <si>
    <t>MANUEL FERNANDO  TUCUX RISCAJCHÉ</t>
  </si>
  <si>
    <t>WENDY YAMILET  SACAYON REYES</t>
  </si>
  <si>
    <t>YOSSMAR ADELBERTH  LUAX VAÍL</t>
  </si>
  <si>
    <t>LUIS GUSTAVO  VELÁSQUEZ ALONZO</t>
  </si>
  <si>
    <t>JUANA FRANCISCA  COJULUN QUIXTÁN</t>
  </si>
  <si>
    <t>FREDY GARY ELIEZER  GARAY DE LEÓN</t>
  </si>
  <si>
    <t>EDITH AREANA  LÓPEZ AGUILAR</t>
  </si>
  <si>
    <t>PABLO ALBERTO  VELÁSQUEZ ESCOBAR</t>
  </si>
  <si>
    <t>YOJANELY JAMILETH  FUENTES ALVARADO</t>
  </si>
  <si>
    <t>JEFERSON NILMAR  SANTIZO MÉNDEZ</t>
  </si>
  <si>
    <t>FREYMAN AMILKAR  VELÁSQUEZ RAMÍREZ</t>
  </si>
  <si>
    <t>JOHALY NOHEMÍ  CHÁVEZ MONTERROSA</t>
  </si>
  <si>
    <t>LUIS MARIO  SALVADOR MÉNDEZ</t>
  </si>
  <si>
    <t>MAYBELIN GISSEL  CIFUENTES CHÁVEZ</t>
  </si>
  <si>
    <t>NATALY MILAGROS  BARRIOS Y BARRIOS</t>
  </si>
  <si>
    <t>VILMA ISABEL  BÁMACA LÓPEZ</t>
  </si>
  <si>
    <t>YOHANA CAMILA  CHÁVEZ PÉREZ</t>
  </si>
  <si>
    <t>MARÍA LUISA  ANTONIO NICOLÁS</t>
  </si>
  <si>
    <t>JAMILETH DIANELY  MEJÍA MENDEZ</t>
  </si>
  <si>
    <t>ERVIN RUBÉN ESTUARDO AC MAAS</t>
  </si>
  <si>
    <t>MARIANA MAYDELÍ  BOL VALDEZ</t>
  </si>
  <si>
    <t>YESSICA CARINA  CHUB COC</t>
  </si>
  <si>
    <t>DANIEL ADRIAN  TIUL MUCÚ</t>
  </si>
  <si>
    <t>MARTA ALICIA  CHOC XÉ</t>
  </si>
  <si>
    <t>SELVIN OTTONIEL  CHOC ICAL</t>
  </si>
  <si>
    <t>ORFA ALESSANDRA ELIZABETH  GIRÓN RAMIREZ</t>
  </si>
  <si>
    <t>JOHAB ANDERSON BLADIMIR ALFARO LORENZO</t>
  </si>
  <si>
    <t>CAMILA MARIANDRÉE  RODAS ARANA</t>
  </si>
  <si>
    <t>LINDA MARJORIE GUISSELLE GODOY CAMEROS</t>
  </si>
  <si>
    <t xml:space="preserve">ELIZA FERNANDA  CHINCHILLA SANDOVAL </t>
  </si>
  <si>
    <t>ALISSON ESTER  MONTERROSO PEREZ</t>
  </si>
  <si>
    <t>CLAUDIA DANIELA  CAHUEC PIRIR</t>
  </si>
  <si>
    <t>BRITTANHY XIOMARA  GARCÍA QUIROA</t>
  </si>
  <si>
    <t>DIEGO FERNANDO  VIDES RODAS</t>
  </si>
  <si>
    <t>JAVIER ALEJANDRO  SÍQUE LEMUS</t>
  </si>
  <si>
    <t>JULIA XIMENA  BATZ GATICA</t>
  </si>
  <si>
    <t>KIMBERLY ELIZABETH  ARISTONDO ESPAÑA</t>
  </si>
  <si>
    <t>MARÍA JOSÉ  LINARES BERCIÁN</t>
  </si>
  <si>
    <t>YASMIN YAMILETH  BEDOYA AGUSTIN</t>
  </si>
  <si>
    <t>SHIRLEY IVONNE  DIGHERO MÉRIDA</t>
  </si>
  <si>
    <t>HARLY JIMENA  HOENES PORTILLO</t>
  </si>
  <si>
    <t>ANGIE LISSETH  RODAS REVOLORIO</t>
  </si>
  <si>
    <t>MELANY LUCÍA  RAMOS VELÁSQUEZ</t>
  </si>
  <si>
    <t>JOYCE ALBINA  VELA ZAPET</t>
  </si>
  <si>
    <t>KEREN MILAGRO  ALVIZUREZ ATZ</t>
  </si>
  <si>
    <t>DAMARIS PAMELA  FLORES MORALES</t>
  </si>
  <si>
    <t>MARIA DEL ROSARIO  PANIAGUA SECAIDA</t>
  </si>
  <si>
    <t>JONATHAN GABRIEL  LÓPEZ MORALES</t>
  </si>
  <si>
    <t>AIDÉ JIMENA  SEGURA GONZALEZ</t>
  </si>
  <si>
    <t>CARLOS WILSON  SEGURA GONZALEZ</t>
  </si>
  <si>
    <t>WISNY RASHEL  CHACÓN MARTINEZ</t>
  </si>
  <si>
    <t>ESTEFANI ANAHÍ  TIU LÓPEZ</t>
  </si>
  <si>
    <t>CAROLINA ELIZABETH  GONZÁLEZ ADQUI</t>
  </si>
  <si>
    <t>ASHLY DAYANNA  DE LA CRUZ QUIB</t>
  </si>
  <si>
    <t>EMILY TERESA  GALICIA GÓMEZ</t>
  </si>
  <si>
    <t>WENDY MARICELA  JUÁREZ AQUINO</t>
  </si>
  <si>
    <t>CRISTEL VALESKA  OSORIO ALVAREZ</t>
  </si>
  <si>
    <t>VILMA ROSARIO  LÓPEZ LAJUJ</t>
  </si>
  <si>
    <t>YUVIZA RUSSELL  BARRIOS VÁSQUEZ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</si>
</sst>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4" borderId="0" xfId="0" applyFont="1" applyFill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7">
    <cellStyle name="Millares 10" xfId="1"/>
    <cellStyle name="Millares 10 2 2" xfId="2"/>
    <cellStyle name="Millares 14" xfId="3"/>
    <cellStyle name="Millares 15" xfId="4"/>
    <cellStyle name="Millares 2" xfId="5"/>
    <cellStyle name="Millares 2 10" xfId="6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68"/>
  <sheetViews>
    <sheetView tabSelected="1" topLeftCell="A5658" zoomScale="118" zoomScaleNormal="118" workbookViewId="0">
      <selection activeCell="B5682" sqref="B5682"/>
    </sheetView>
  </sheetViews>
  <sheetFormatPr baseColWidth="10" defaultRowHeight="10.5" customHeight="1" x14ac:dyDescent="0.2"/>
  <cols>
    <col min="1" max="1" width="15" style="13" customWidth="1"/>
    <col min="2" max="2" width="70.28515625" style="11" customWidth="1"/>
    <col min="3" max="16384" width="11.42578125" style="1"/>
  </cols>
  <sheetData>
    <row r="1" spans="1:3" ht="10.5" customHeight="1" x14ac:dyDescent="0.2">
      <c r="A1" s="16" t="s">
        <v>0</v>
      </c>
      <c r="B1" s="18" t="s">
        <v>2028</v>
      </c>
    </row>
    <row r="2" spans="1:3" ht="46.5" customHeight="1" x14ac:dyDescent="0.2">
      <c r="A2" s="17">
        <v>1</v>
      </c>
      <c r="B2" s="19"/>
    </row>
    <row r="3" spans="1:3" ht="10.5" customHeight="1" x14ac:dyDescent="0.2">
      <c r="A3" s="12">
        <v>1</v>
      </c>
      <c r="B3" s="3" t="s">
        <v>1</v>
      </c>
      <c r="C3" s="2"/>
    </row>
    <row r="4" spans="1:3" ht="10.5" customHeight="1" x14ac:dyDescent="0.2">
      <c r="A4" s="12">
        <v>2</v>
      </c>
      <c r="B4" s="3" t="s">
        <v>2</v>
      </c>
      <c r="C4" s="2"/>
    </row>
    <row r="5" spans="1:3" ht="10.5" customHeight="1" x14ac:dyDescent="0.2">
      <c r="A5" s="12">
        <v>3</v>
      </c>
      <c r="B5" s="4" t="s">
        <v>3</v>
      </c>
    </row>
    <row r="6" spans="1:3" ht="10.5" customHeight="1" x14ac:dyDescent="0.2">
      <c r="A6" s="12">
        <v>4</v>
      </c>
      <c r="B6" s="3" t="s">
        <v>4</v>
      </c>
    </row>
    <row r="7" spans="1:3" ht="10.5" customHeight="1" x14ac:dyDescent="0.2">
      <c r="A7" s="12">
        <v>5</v>
      </c>
      <c r="B7" s="3" t="s">
        <v>5</v>
      </c>
    </row>
    <row r="8" spans="1:3" ht="10.5" customHeight="1" x14ac:dyDescent="0.2">
      <c r="A8" s="12">
        <v>6</v>
      </c>
      <c r="B8" s="3" t="s">
        <v>6</v>
      </c>
    </row>
    <row r="9" spans="1:3" ht="10.5" customHeight="1" x14ac:dyDescent="0.2">
      <c r="A9" s="12">
        <v>7</v>
      </c>
      <c r="B9" s="3" t="s">
        <v>7</v>
      </c>
    </row>
    <row r="10" spans="1:3" ht="10.5" customHeight="1" x14ac:dyDescent="0.2">
      <c r="A10" s="12">
        <v>8</v>
      </c>
      <c r="B10" s="3" t="s">
        <v>8</v>
      </c>
    </row>
    <row r="11" spans="1:3" ht="10.5" customHeight="1" x14ac:dyDescent="0.2">
      <c r="A11" s="12">
        <v>9</v>
      </c>
      <c r="B11" s="4" t="s">
        <v>9</v>
      </c>
    </row>
    <row r="12" spans="1:3" ht="10.5" customHeight="1" x14ac:dyDescent="0.2">
      <c r="A12" s="12">
        <v>10</v>
      </c>
      <c r="B12" s="3" t="s">
        <v>10</v>
      </c>
    </row>
    <row r="13" spans="1:3" ht="10.5" customHeight="1" x14ac:dyDescent="0.2">
      <c r="A13" s="12">
        <v>11</v>
      </c>
      <c r="B13" s="3" t="s">
        <v>11</v>
      </c>
    </row>
    <row r="14" spans="1:3" ht="10.5" customHeight="1" x14ac:dyDescent="0.2">
      <c r="A14" s="12">
        <v>12</v>
      </c>
      <c r="B14" s="4" t="s">
        <v>12</v>
      </c>
    </row>
    <row r="15" spans="1:3" ht="10.5" customHeight="1" x14ac:dyDescent="0.2">
      <c r="A15" s="12">
        <v>13</v>
      </c>
      <c r="B15" s="3" t="s">
        <v>13</v>
      </c>
    </row>
    <row r="16" spans="1:3" ht="10.5" customHeight="1" x14ac:dyDescent="0.2">
      <c r="A16" s="12">
        <v>14</v>
      </c>
      <c r="B16" s="3" t="s">
        <v>14</v>
      </c>
    </row>
    <row r="17" spans="1:2" ht="10.5" customHeight="1" x14ac:dyDescent="0.2">
      <c r="A17" s="12">
        <v>15</v>
      </c>
      <c r="B17" s="3" t="s">
        <v>15</v>
      </c>
    </row>
    <row r="18" spans="1:2" ht="10.5" customHeight="1" x14ac:dyDescent="0.2">
      <c r="A18" s="12">
        <v>16</v>
      </c>
      <c r="B18" s="3" t="s">
        <v>16</v>
      </c>
    </row>
    <row r="19" spans="1:2" ht="10.5" customHeight="1" x14ac:dyDescent="0.2">
      <c r="A19" s="12">
        <v>17</v>
      </c>
      <c r="B19" s="4" t="s">
        <v>17</v>
      </c>
    </row>
    <row r="20" spans="1:2" ht="10.5" customHeight="1" x14ac:dyDescent="0.2">
      <c r="A20" s="12">
        <v>18</v>
      </c>
      <c r="B20" s="3" t="s">
        <v>18</v>
      </c>
    </row>
    <row r="21" spans="1:2" ht="10.5" customHeight="1" x14ac:dyDescent="0.2">
      <c r="A21" s="12">
        <v>19</v>
      </c>
      <c r="B21" s="3" t="s">
        <v>19</v>
      </c>
    </row>
    <row r="22" spans="1:2" ht="10.5" customHeight="1" x14ac:dyDescent="0.2">
      <c r="A22" s="12">
        <v>20</v>
      </c>
      <c r="B22" s="3" t="s">
        <v>20</v>
      </c>
    </row>
    <row r="23" spans="1:2" ht="10.5" customHeight="1" x14ac:dyDescent="0.2">
      <c r="A23" s="12">
        <v>21</v>
      </c>
      <c r="B23" s="3" t="s">
        <v>21</v>
      </c>
    </row>
    <row r="24" spans="1:2" ht="10.5" customHeight="1" x14ac:dyDescent="0.2">
      <c r="A24" s="12">
        <v>22</v>
      </c>
      <c r="B24" s="3" t="s">
        <v>22</v>
      </c>
    </row>
    <row r="25" spans="1:2" ht="10.5" customHeight="1" x14ac:dyDescent="0.2">
      <c r="A25" s="12">
        <v>23</v>
      </c>
      <c r="B25" s="3" t="s">
        <v>23</v>
      </c>
    </row>
    <row r="26" spans="1:2" ht="10.5" customHeight="1" x14ac:dyDescent="0.2">
      <c r="A26" s="12">
        <v>24</v>
      </c>
      <c r="B26" s="3" t="s">
        <v>24</v>
      </c>
    </row>
    <row r="27" spans="1:2" ht="10.5" customHeight="1" x14ac:dyDescent="0.2">
      <c r="A27" s="12">
        <v>25</v>
      </c>
      <c r="B27" s="3" t="s">
        <v>25</v>
      </c>
    </row>
    <row r="28" spans="1:2" ht="10.5" customHeight="1" x14ac:dyDescent="0.2">
      <c r="A28" s="12">
        <v>26</v>
      </c>
      <c r="B28" s="3" t="s">
        <v>26</v>
      </c>
    </row>
    <row r="29" spans="1:2" ht="10.5" customHeight="1" x14ac:dyDescent="0.2">
      <c r="A29" s="12">
        <v>27</v>
      </c>
      <c r="B29" s="3" t="s">
        <v>27</v>
      </c>
    </row>
    <row r="30" spans="1:2" ht="10.5" customHeight="1" x14ac:dyDescent="0.2">
      <c r="A30" s="12">
        <v>28</v>
      </c>
      <c r="B30" s="4" t="s">
        <v>28</v>
      </c>
    </row>
    <row r="31" spans="1:2" ht="10.5" customHeight="1" x14ac:dyDescent="0.2">
      <c r="A31" s="12">
        <v>29</v>
      </c>
      <c r="B31" s="4" t="s">
        <v>29</v>
      </c>
    </row>
    <row r="32" spans="1:2" ht="10.5" customHeight="1" x14ac:dyDescent="0.2">
      <c r="A32" s="12">
        <v>30</v>
      </c>
      <c r="B32" s="4" t="s">
        <v>30</v>
      </c>
    </row>
    <row r="33" spans="1:2" ht="10.5" customHeight="1" x14ac:dyDescent="0.2">
      <c r="A33" s="12">
        <v>31</v>
      </c>
      <c r="B33" s="4" t="s">
        <v>31</v>
      </c>
    </row>
    <row r="34" spans="1:2" ht="10.5" customHeight="1" x14ac:dyDescent="0.2">
      <c r="A34" s="12">
        <v>32</v>
      </c>
      <c r="B34" s="3" t="s">
        <v>32</v>
      </c>
    </row>
    <row r="35" spans="1:2" ht="10.5" customHeight="1" x14ac:dyDescent="0.2">
      <c r="A35" s="12">
        <v>33</v>
      </c>
      <c r="B35" s="3" t="s">
        <v>33</v>
      </c>
    </row>
    <row r="36" spans="1:2" ht="10.5" customHeight="1" x14ac:dyDescent="0.2">
      <c r="A36" s="12">
        <v>34</v>
      </c>
      <c r="B36" s="4" t="s">
        <v>34</v>
      </c>
    </row>
    <row r="37" spans="1:2" ht="10.5" customHeight="1" x14ac:dyDescent="0.2">
      <c r="A37" s="12">
        <v>35</v>
      </c>
      <c r="B37" s="4" t="s">
        <v>35</v>
      </c>
    </row>
    <row r="38" spans="1:2" ht="10.5" customHeight="1" x14ac:dyDescent="0.2">
      <c r="A38" s="12">
        <v>36</v>
      </c>
      <c r="B38" s="3" t="s">
        <v>36</v>
      </c>
    </row>
    <row r="39" spans="1:2" ht="10.5" customHeight="1" x14ac:dyDescent="0.2">
      <c r="A39" s="12">
        <v>37</v>
      </c>
      <c r="B39" s="3" t="s">
        <v>37</v>
      </c>
    </row>
    <row r="40" spans="1:2" ht="10.5" customHeight="1" x14ac:dyDescent="0.2">
      <c r="A40" s="12">
        <v>38</v>
      </c>
      <c r="B40" s="3" t="s">
        <v>38</v>
      </c>
    </row>
    <row r="41" spans="1:2" ht="10.5" customHeight="1" x14ac:dyDescent="0.2">
      <c r="A41" s="12">
        <v>39</v>
      </c>
      <c r="B41" s="3" t="s">
        <v>39</v>
      </c>
    </row>
    <row r="42" spans="1:2" ht="10.5" customHeight="1" x14ac:dyDescent="0.2">
      <c r="A42" s="12">
        <v>40</v>
      </c>
      <c r="B42" s="3" t="s">
        <v>40</v>
      </c>
    </row>
    <row r="43" spans="1:2" ht="10.5" customHeight="1" x14ac:dyDescent="0.2">
      <c r="A43" s="12">
        <v>41</v>
      </c>
      <c r="B43" s="3" t="s">
        <v>41</v>
      </c>
    </row>
    <row r="44" spans="1:2" ht="10.5" customHeight="1" x14ac:dyDescent="0.2">
      <c r="A44" s="12">
        <v>42</v>
      </c>
      <c r="B44" s="3" t="s">
        <v>42</v>
      </c>
    </row>
    <row r="45" spans="1:2" ht="10.5" customHeight="1" x14ac:dyDescent="0.2">
      <c r="A45" s="12">
        <v>43</v>
      </c>
      <c r="B45" s="4" t="s">
        <v>43</v>
      </c>
    </row>
    <row r="46" spans="1:2" ht="10.5" customHeight="1" x14ac:dyDescent="0.2">
      <c r="A46" s="12">
        <v>44</v>
      </c>
      <c r="B46" s="4" t="s">
        <v>44</v>
      </c>
    </row>
    <row r="47" spans="1:2" ht="10.5" customHeight="1" x14ac:dyDescent="0.2">
      <c r="A47" s="12">
        <v>45</v>
      </c>
      <c r="B47" s="3" t="s">
        <v>45</v>
      </c>
    </row>
    <row r="48" spans="1:2" ht="10.5" customHeight="1" x14ac:dyDescent="0.2">
      <c r="A48" s="12">
        <v>46</v>
      </c>
      <c r="B48" s="4" t="s">
        <v>46</v>
      </c>
    </row>
    <row r="49" spans="1:2" ht="10.5" customHeight="1" x14ac:dyDescent="0.2">
      <c r="A49" s="12">
        <v>47</v>
      </c>
      <c r="B49" s="3" t="s">
        <v>47</v>
      </c>
    </row>
    <row r="50" spans="1:2" ht="10.5" customHeight="1" x14ac:dyDescent="0.2">
      <c r="A50" s="12">
        <v>48</v>
      </c>
      <c r="B50" s="4" t="s">
        <v>48</v>
      </c>
    </row>
    <row r="51" spans="1:2" ht="10.5" customHeight="1" x14ac:dyDescent="0.2">
      <c r="A51" s="12">
        <v>49</v>
      </c>
      <c r="B51" s="3" t="s">
        <v>49</v>
      </c>
    </row>
    <row r="52" spans="1:2" ht="10.5" customHeight="1" x14ac:dyDescent="0.2">
      <c r="A52" s="12">
        <v>50</v>
      </c>
      <c r="B52" s="4" t="s">
        <v>50</v>
      </c>
    </row>
    <row r="53" spans="1:2" ht="10.5" customHeight="1" x14ac:dyDescent="0.2">
      <c r="A53" s="12">
        <v>51</v>
      </c>
      <c r="B53" s="3" t="s">
        <v>51</v>
      </c>
    </row>
    <row r="54" spans="1:2" ht="10.5" customHeight="1" x14ac:dyDescent="0.2">
      <c r="A54" s="12">
        <v>52</v>
      </c>
      <c r="B54" s="4" t="s">
        <v>52</v>
      </c>
    </row>
    <row r="55" spans="1:2" ht="10.5" customHeight="1" x14ac:dyDescent="0.2">
      <c r="A55" s="12">
        <v>53</v>
      </c>
      <c r="B55" s="3" t="s">
        <v>53</v>
      </c>
    </row>
    <row r="56" spans="1:2" ht="10.5" customHeight="1" x14ac:dyDescent="0.2">
      <c r="A56" s="12">
        <v>54</v>
      </c>
      <c r="B56" s="3" t="s">
        <v>54</v>
      </c>
    </row>
    <row r="57" spans="1:2" ht="10.5" customHeight="1" x14ac:dyDescent="0.2">
      <c r="A57" s="12">
        <v>55</v>
      </c>
      <c r="B57" s="3" t="s">
        <v>55</v>
      </c>
    </row>
    <row r="58" spans="1:2" ht="10.5" customHeight="1" x14ac:dyDescent="0.2">
      <c r="A58" s="12">
        <v>56</v>
      </c>
      <c r="B58" s="3" t="s">
        <v>56</v>
      </c>
    </row>
    <row r="59" spans="1:2" ht="10.5" customHeight="1" x14ac:dyDescent="0.2">
      <c r="A59" s="12">
        <v>57</v>
      </c>
      <c r="B59" s="3" t="s">
        <v>57</v>
      </c>
    </row>
    <row r="60" spans="1:2" ht="10.5" customHeight="1" x14ac:dyDescent="0.2">
      <c r="A60" s="12">
        <v>58</v>
      </c>
      <c r="B60" s="4" t="s">
        <v>58</v>
      </c>
    </row>
    <row r="61" spans="1:2" ht="10.5" customHeight="1" x14ac:dyDescent="0.2">
      <c r="A61" s="12">
        <v>59</v>
      </c>
      <c r="B61" s="4" t="s">
        <v>59</v>
      </c>
    </row>
    <row r="62" spans="1:2" ht="10.5" customHeight="1" x14ac:dyDescent="0.2">
      <c r="A62" s="12">
        <v>60</v>
      </c>
      <c r="B62" s="4" t="s">
        <v>60</v>
      </c>
    </row>
    <row r="63" spans="1:2" ht="10.5" customHeight="1" x14ac:dyDescent="0.2">
      <c r="A63" s="12">
        <v>61</v>
      </c>
      <c r="B63" s="3" t="s">
        <v>61</v>
      </c>
    </row>
    <row r="64" spans="1:2" ht="10.5" customHeight="1" x14ac:dyDescent="0.2">
      <c r="A64" s="12">
        <v>62</v>
      </c>
      <c r="B64" s="3" t="s">
        <v>62</v>
      </c>
    </row>
    <row r="65" spans="1:2" ht="10.5" customHeight="1" x14ac:dyDescent="0.2">
      <c r="A65" s="12">
        <v>63</v>
      </c>
      <c r="B65" s="3" t="s">
        <v>63</v>
      </c>
    </row>
    <row r="66" spans="1:2" ht="10.5" customHeight="1" x14ac:dyDescent="0.2">
      <c r="A66" s="12">
        <v>64</v>
      </c>
      <c r="B66" s="4" t="s">
        <v>64</v>
      </c>
    </row>
    <row r="67" spans="1:2" ht="10.5" customHeight="1" x14ac:dyDescent="0.2">
      <c r="A67" s="12">
        <v>65</v>
      </c>
      <c r="B67" s="3" t="s">
        <v>65</v>
      </c>
    </row>
    <row r="68" spans="1:2" ht="10.5" customHeight="1" x14ac:dyDescent="0.2">
      <c r="A68" s="12">
        <v>66</v>
      </c>
      <c r="B68" s="3" t="s">
        <v>66</v>
      </c>
    </row>
    <row r="69" spans="1:2" ht="10.5" customHeight="1" x14ac:dyDescent="0.2">
      <c r="A69" s="12">
        <v>67</v>
      </c>
      <c r="B69" s="4" t="s">
        <v>67</v>
      </c>
    </row>
    <row r="70" spans="1:2" ht="10.5" customHeight="1" x14ac:dyDescent="0.2">
      <c r="A70" s="12">
        <v>68</v>
      </c>
      <c r="B70" s="4" t="s">
        <v>68</v>
      </c>
    </row>
    <row r="71" spans="1:2" ht="10.5" customHeight="1" x14ac:dyDescent="0.2">
      <c r="A71" s="12">
        <v>69</v>
      </c>
      <c r="B71" s="5" t="s">
        <v>734</v>
      </c>
    </row>
    <row r="72" spans="1:2" ht="10.5" customHeight="1" x14ac:dyDescent="0.2">
      <c r="A72" s="12">
        <v>70</v>
      </c>
      <c r="B72" s="5" t="s">
        <v>735</v>
      </c>
    </row>
    <row r="73" spans="1:2" ht="10.5" customHeight="1" x14ac:dyDescent="0.2">
      <c r="A73" s="12">
        <v>71</v>
      </c>
      <c r="B73" s="5" t="s">
        <v>736</v>
      </c>
    </row>
    <row r="74" spans="1:2" ht="10.5" customHeight="1" x14ac:dyDescent="0.2">
      <c r="A74" s="12">
        <v>72</v>
      </c>
      <c r="B74" s="5" t="s">
        <v>737</v>
      </c>
    </row>
    <row r="75" spans="1:2" ht="10.5" customHeight="1" x14ac:dyDescent="0.2">
      <c r="A75" s="12">
        <v>73</v>
      </c>
      <c r="B75" s="5" t="s">
        <v>738</v>
      </c>
    </row>
    <row r="76" spans="1:2" ht="10.5" customHeight="1" x14ac:dyDescent="0.2">
      <c r="A76" s="12">
        <v>74</v>
      </c>
      <c r="B76" s="5" t="s">
        <v>739</v>
      </c>
    </row>
    <row r="77" spans="1:2" ht="10.5" customHeight="1" x14ac:dyDescent="0.2">
      <c r="A77" s="12">
        <v>75</v>
      </c>
      <c r="B77" s="5" t="s">
        <v>740</v>
      </c>
    </row>
    <row r="78" spans="1:2" ht="10.5" customHeight="1" x14ac:dyDescent="0.2">
      <c r="A78" s="12">
        <v>76</v>
      </c>
      <c r="B78" s="5" t="s">
        <v>741</v>
      </c>
    </row>
    <row r="79" spans="1:2" ht="10.5" customHeight="1" x14ac:dyDescent="0.2">
      <c r="A79" s="12">
        <v>77</v>
      </c>
      <c r="B79" s="5" t="s">
        <v>742</v>
      </c>
    </row>
    <row r="80" spans="1:2" ht="10.5" customHeight="1" x14ac:dyDescent="0.2">
      <c r="A80" s="12">
        <v>78</v>
      </c>
      <c r="B80" s="5" t="s">
        <v>743</v>
      </c>
    </row>
    <row r="81" spans="1:2" ht="10.5" customHeight="1" x14ac:dyDescent="0.2">
      <c r="A81" s="12">
        <v>79</v>
      </c>
      <c r="B81" s="5" t="s">
        <v>744</v>
      </c>
    </row>
    <row r="82" spans="1:2" ht="10.5" customHeight="1" x14ac:dyDescent="0.2">
      <c r="A82" s="12">
        <v>80</v>
      </c>
      <c r="B82" s="5" t="s">
        <v>745</v>
      </c>
    </row>
    <row r="83" spans="1:2" ht="10.5" customHeight="1" x14ac:dyDescent="0.2">
      <c r="A83" s="12">
        <v>81</v>
      </c>
      <c r="B83" s="5" t="s">
        <v>746</v>
      </c>
    </row>
    <row r="84" spans="1:2" ht="10.5" customHeight="1" x14ac:dyDescent="0.2">
      <c r="A84" s="12">
        <v>82</v>
      </c>
      <c r="B84" s="5" t="s">
        <v>747</v>
      </c>
    </row>
    <row r="85" spans="1:2" ht="10.5" customHeight="1" x14ac:dyDescent="0.2">
      <c r="A85" s="12">
        <v>83</v>
      </c>
      <c r="B85" s="5" t="s">
        <v>748</v>
      </c>
    </row>
    <row r="86" spans="1:2" ht="10.5" customHeight="1" x14ac:dyDescent="0.2">
      <c r="A86" s="12">
        <v>84</v>
      </c>
      <c r="B86" s="5" t="s">
        <v>749</v>
      </c>
    </row>
    <row r="87" spans="1:2" ht="10.5" customHeight="1" x14ac:dyDescent="0.2">
      <c r="A87" s="12">
        <v>85</v>
      </c>
      <c r="B87" s="5" t="s">
        <v>750</v>
      </c>
    </row>
    <row r="88" spans="1:2" ht="10.5" customHeight="1" x14ac:dyDescent="0.2">
      <c r="A88" s="12">
        <v>86</v>
      </c>
      <c r="B88" s="5" t="s">
        <v>751</v>
      </c>
    </row>
    <row r="89" spans="1:2" ht="10.5" customHeight="1" x14ac:dyDescent="0.2">
      <c r="A89" s="12">
        <v>87</v>
      </c>
      <c r="B89" s="5" t="s">
        <v>752</v>
      </c>
    </row>
    <row r="90" spans="1:2" ht="10.5" customHeight="1" x14ac:dyDescent="0.2">
      <c r="A90" s="12">
        <v>88</v>
      </c>
      <c r="B90" s="5" t="s">
        <v>753</v>
      </c>
    </row>
    <row r="91" spans="1:2" ht="10.5" customHeight="1" x14ac:dyDescent="0.2">
      <c r="A91" s="12">
        <v>89</v>
      </c>
      <c r="B91" s="5" t="s">
        <v>754</v>
      </c>
    </row>
    <row r="92" spans="1:2" ht="10.5" customHeight="1" x14ac:dyDescent="0.2">
      <c r="A92" s="12">
        <v>90</v>
      </c>
      <c r="B92" s="5" t="s">
        <v>755</v>
      </c>
    </row>
    <row r="93" spans="1:2" ht="10.5" customHeight="1" x14ac:dyDescent="0.2">
      <c r="A93" s="12">
        <v>91</v>
      </c>
      <c r="B93" s="5" t="s">
        <v>756</v>
      </c>
    </row>
    <row r="94" spans="1:2" ht="10.5" customHeight="1" x14ac:dyDescent="0.2">
      <c r="A94" s="12">
        <v>92</v>
      </c>
      <c r="B94" s="5" t="s">
        <v>757</v>
      </c>
    </row>
    <row r="95" spans="1:2" ht="10.5" customHeight="1" x14ac:dyDescent="0.2">
      <c r="A95" s="12">
        <v>93</v>
      </c>
      <c r="B95" s="5" t="s">
        <v>758</v>
      </c>
    </row>
    <row r="96" spans="1:2" ht="10.5" customHeight="1" x14ac:dyDescent="0.2">
      <c r="A96" s="12">
        <v>94</v>
      </c>
      <c r="B96" s="5" t="s">
        <v>759</v>
      </c>
    </row>
    <row r="97" spans="1:2" ht="10.5" customHeight="1" x14ac:dyDescent="0.2">
      <c r="A97" s="12">
        <v>95</v>
      </c>
      <c r="B97" s="5" t="s">
        <v>760</v>
      </c>
    </row>
    <row r="98" spans="1:2" ht="10.5" customHeight="1" x14ac:dyDescent="0.2">
      <c r="A98" s="12">
        <v>96</v>
      </c>
      <c r="B98" s="5" t="s">
        <v>761</v>
      </c>
    </row>
    <row r="99" spans="1:2" ht="10.5" customHeight="1" x14ac:dyDescent="0.2">
      <c r="A99" s="12">
        <v>97</v>
      </c>
      <c r="B99" s="5" t="s">
        <v>762</v>
      </c>
    </row>
    <row r="100" spans="1:2" ht="10.5" customHeight="1" x14ac:dyDescent="0.2">
      <c r="A100" s="12">
        <v>98</v>
      </c>
      <c r="B100" s="5" t="s">
        <v>763</v>
      </c>
    </row>
    <row r="101" spans="1:2" ht="10.5" customHeight="1" x14ac:dyDescent="0.2">
      <c r="A101" s="12">
        <v>99</v>
      </c>
      <c r="B101" s="5" t="s">
        <v>764</v>
      </c>
    </row>
    <row r="102" spans="1:2" ht="10.5" customHeight="1" x14ac:dyDescent="0.2">
      <c r="A102" s="12">
        <v>100</v>
      </c>
      <c r="B102" s="5" t="s">
        <v>765</v>
      </c>
    </row>
    <row r="103" spans="1:2" ht="10.5" customHeight="1" x14ac:dyDescent="0.2">
      <c r="A103" s="12">
        <v>101</v>
      </c>
      <c r="B103" s="5" t="s">
        <v>766</v>
      </c>
    </row>
    <row r="104" spans="1:2" ht="10.5" customHeight="1" x14ac:dyDescent="0.2">
      <c r="A104" s="12">
        <v>102</v>
      </c>
      <c r="B104" s="5" t="s">
        <v>767</v>
      </c>
    </row>
    <row r="105" spans="1:2" ht="10.5" customHeight="1" x14ac:dyDescent="0.2">
      <c r="A105" s="12">
        <v>103</v>
      </c>
      <c r="B105" s="5" t="s">
        <v>768</v>
      </c>
    </row>
    <row r="106" spans="1:2" ht="10.5" customHeight="1" x14ac:dyDescent="0.2">
      <c r="A106" s="12">
        <v>104</v>
      </c>
      <c r="B106" s="5" t="s">
        <v>769</v>
      </c>
    </row>
    <row r="107" spans="1:2" ht="10.5" customHeight="1" x14ac:dyDescent="0.2">
      <c r="A107" s="12">
        <v>105</v>
      </c>
      <c r="B107" s="5" t="s">
        <v>770</v>
      </c>
    </row>
    <row r="108" spans="1:2" ht="10.5" customHeight="1" x14ac:dyDescent="0.2">
      <c r="A108" s="12">
        <v>106</v>
      </c>
      <c r="B108" s="5" t="s">
        <v>771</v>
      </c>
    </row>
    <row r="109" spans="1:2" ht="10.5" customHeight="1" x14ac:dyDescent="0.2">
      <c r="A109" s="12">
        <v>107</v>
      </c>
      <c r="B109" s="5" t="s">
        <v>772</v>
      </c>
    </row>
    <row r="110" spans="1:2" ht="10.5" customHeight="1" x14ac:dyDescent="0.2">
      <c r="A110" s="12">
        <v>108</v>
      </c>
      <c r="B110" s="5" t="s">
        <v>773</v>
      </c>
    </row>
    <row r="111" spans="1:2" ht="10.5" customHeight="1" x14ac:dyDescent="0.2">
      <c r="A111" s="12">
        <v>109</v>
      </c>
      <c r="B111" s="5" t="s">
        <v>774</v>
      </c>
    </row>
    <row r="112" spans="1:2" ht="10.5" customHeight="1" x14ac:dyDescent="0.2">
      <c r="A112" s="12">
        <v>110</v>
      </c>
      <c r="B112" s="5" t="s">
        <v>775</v>
      </c>
    </row>
    <row r="113" spans="1:2" ht="10.5" customHeight="1" x14ac:dyDescent="0.2">
      <c r="A113" s="12">
        <v>111</v>
      </c>
      <c r="B113" s="5" t="s">
        <v>776</v>
      </c>
    </row>
    <row r="114" spans="1:2" ht="10.5" customHeight="1" x14ac:dyDescent="0.2">
      <c r="A114" s="12">
        <v>112</v>
      </c>
      <c r="B114" s="5" t="s">
        <v>777</v>
      </c>
    </row>
    <row r="115" spans="1:2" ht="10.5" customHeight="1" x14ac:dyDescent="0.2">
      <c r="A115" s="12">
        <v>113</v>
      </c>
      <c r="B115" s="5" t="s">
        <v>778</v>
      </c>
    </row>
    <row r="116" spans="1:2" ht="10.5" customHeight="1" x14ac:dyDescent="0.2">
      <c r="A116" s="12">
        <v>114</v>
      </c>
      <c r="B116" s="5" t="s">
        <v>779</v>
      </c>
    </row>
    <row r="117" spans="1:2" ht="10.5" customHeight="1" x14ac:dyDescent="0.2">
      <c r="A117" s="12">
        <v>115</v>
      </c>
      <c r="B117" s="5" t="s">
        <v>780</v>
      </c>
    </row>
    <row r="118" spans="1:2" ht="10.5" customHeight="1" x14ac:dyDescent="0.2">
      <c r="A118" s="12">
        <v>116</v>
      </c>
      <c r="B118" s="5" t="s">
        <v>781</v>
      </c>
    </row>
    <row r="119" spans="1:2" ht="10.5" customHeight="1" x14ac:dyDescent="0.2">
      <c r="A119" s="12">
        <v>117</v>
      </c>
      <c r="B119" s="5" t="s">
        <v>782</v>
      </c>
    </row>
    <row r="120" spans="1:2" ht="10.5" customHeight="1" x14ac:dyDescent="0.2">
      <c r="A120" s="12">
        <v>118</v>
      </c>
      <c r="B120" s="5" t="s">
        <v>783</v>
      </c>
    </row>
    <row r="121" spans="1:2" ht="10.5" customHeight="1" x14ac:dyDescent="0.2">
      <c r="A121" s="12">
        <v>119</v>
      </c>
      <c r="B121" s="5" t="s">
        <v>784</v>
      </c>
    </row>
    <row r="122" spans="1:2" ht="10.5" customHeight="1" x14ac:dyDescent="0.2">
      <c r="A122" s="12">
        <v>120</v>
      </c>
      <c r="B122" s="5" t="s">
        <v>785</v>
      </c>
    </row>
    <row r="123" spans="1:2" ht="10.5" customHeight="1" x14ac:dyDescent="0.2">
      <c r="A123" s="12">
        <v>121</v>
      </c>
      <c r="B123" s="5" t="s">
        <v>786</v>
      </c>
    </row>
    <row r="124" spans="1:2" ht="10.5" customHeight="1" x14ac:dyDescent="0.2">
      <c r="A124" s="12">
        <v>122</v>
      </c>
      <c r="B124" s="5" t="s">
        <v>787</v>
      </c>
    </row>
    <row r="125" spans="1:2" ht="10.5" customHeight="1" x14ac:dyDescent="0.2">
      <c r="A125" s="12">
        <v>123</v>
      </c>
      <c r="B125" s="5" t="s">
        <v>788</v>
      </c>
    </row>
    <row r="126" spans="1:2" ht="10.5" customHeight="1" x14ac:dyDescent="0.2">
      <c r="A126" s="12">
        <v>124</v>
      </c>
      <c r="B126" s="5" t="s">
        <v>789</v>
      </c>
    </row>
    <row r="127" spans="1:2" ht="10.5" customHeight="1" x14ac:dyDescent="0.2">
      <c r="A127" s="12">
        <v>125</v>
      </c>
      <c r="B127" s="5" t="s">
        <v>790</v>
      </c>
    </row>
    <row r="128" spans="1:2" ht="10.5" customHeight="1" x14ac:dyDescent="0.2">
      <c r="A128" s="12">
        <v>126</v>
      </c>
      <c r="B128" s="5" t="s">
        <v>791</v>
      </c>
    </row>
    <row r="129" spans="1:2" ht="10.5" customHeight="1" x14ac:dyDescent="0.2">
      <c r="A129" s="12">
        <v>127</v>
      </c>
      <c r="B129" s="5" t="s">
        <v>792</v>
      </c>
    </row>
    <row r="130" spans="1:2" ht="10.5" customHeight="1" x14ac:dyDescent="0.2">
      <c r="A130" s="12">
        <v>128</v>
      </c>
      <c r="B130" s="5" t="s">
        <v>793</v>
      </c>
    </row>
    <row r="131" spans="1:2" ht="10.5" customHeight="1" x14ac:dyDescent="0.2">
      <c r="A131" s="12">
        <v>129</v>
      </c>
      <c r="B131" s="5" t="s">
        <v>794</v>
      </c>
    </row>
    <row r="132" spans="1:2" ht="10.5" customHeight="1" x14ac:dyDescent="0.2">
      <c r="A132" s="12">
        <v>130</v>
      </c>
      <c r="B132" s="5" t="s">
        <v>795</v>
      </c>
    </row>
    <row r="133" spans="1:2" ht="10.5" customHeight="1" x14ac:dyDescent="0.2">
      <c r="A133" s="12">
        <v>131</v>
      </c>
      <c r="B133" s="5" t="s">
        <v>796</v>
      </c>
    </row>
    <row r="134" spans="1:2" ht="10.5" customHeight="1" x14ac:dyDescent="0.2">
      <c r="A134" s="12">
        <v>132</v>
      </c>
      <c r="B134" s="5" t="s">
        <v>797</v>
      </c>
    </row>
    <row r="135" spans="1:2" ht="10.5" customHeight="1" x14ac:dyDescent="0.2">
      <c r="A135" s="12">
        <v>133</v>
      </c>
      <c r="B135" s="5" t="s">
        <v>798</v>
      </c>
    </row>
    <row r="136" spans="1:2" ht="10.5" customHeight="1" x14ac:dyDescent="0.2">
      <c r="A136" s="12">
        <v>134</v>
      </c>
      <c r="B136" s="5" t="s">
        <v>799</v>
      </c>
    </row>
    <row r="137" spans="1:2" ht="10.5" customHeight="1" x14ac:dyDescent="0.2">
      <c r="A137" s="12">
        <v>135</v>
      </c>
      <c r="B137" s="5" t="s">
        <v>800</v>
      </c>
    </row>
    <row r="138" spans="1:2" ht="10.5" customHeight="1" x14ac:dyDescent="0.2">
      <c r="A138" s="12">
        <v>136</v>
      </c>
      <c r="B138" s="5" t="s">
        <v>801</v>
      </c>
    </row>
    <row r="139" spans="1:2" ht="10.5" customHeight="1" x14ac:dyDescent="0.2">
      <c r="A139" s="12">
        <v>137</v>
      </c>
      <c r="B139" s="5" t="s">
        <v>802</v>
      </c>
    </row>
    <row r="140" spans="1:2" ht="10.5" customHeight="1" x14ac:dyDescent="0.2">
      <c r="A140" s="12">
        <v>138</v>
      </c>
      <c r="B140" s="5" t="s">
        <v>803</v>
      </c>
    </row>
    <row r="141" spans="1:2" ht="10.5" customHeight="1" x14ac:dyDescent="0.2">
      <c r="A141" s="12">
        <v>139</v>
      </c>
      <c r="B141" s="5" t="s">
        <v>804</v>
      </c>
    </row>
    <row r="142" spans="1:2" ht="10.5" customHeight="1" x14ac:dyDescent="0.2">
      <c r="A142" s="12">
        <v>140</v>
      </c>
      <c r="B142" s="5" t="s">
        <v>805</v>
      </c>
    </row>
    <row r="143" spans="1:2" ht="10.5" customHeight="1" x14ac:dyDescent="0.2">
      <c r="A143" s="12">
        <v>141</v>
      </c>
      <c r="B143" s="5" t="s">
        <v>806</v>
      </c>
    </row>
    <row r="144" spans="1:2" ht="10.5" customHeight="1" x14ac:dyDescent="0.2">
      <c r="A144" s="12">
        <v>142</v>
      </c>
      <c r="B144" s="5" t="s">
        <v>807</v>
      </c>
    </row>
    <row r="145" spans="1:2" ht="10.5" customHeight="1" x14ac:dyDescent="0.2">
      <c r="A145" s="12">
        <v>143</v>
      </c>
      <c r="B145" s="5" t="s">
        <v>808</v>
      </c>
    </row>
    <row r="146" spans="1:2" ht="10.5" customHeight="1" x14ac:dyDescent="0.2">
      <c r="A146" s="12">
        <v>144</v>
      </c>
      <c r="B146" s="5" t="s">
        <v>809</v>
      </c>
    </row>
    <row r="147" spans="1:2" ht="10.5" customHeight="1" x14ac:dyDescent="0.2">
      <c r="A147" s="12">
        <v>145</v>
      </c>
      <c r="B147" s="5" t="s">
        <v>810</v>
      </c>
    </row>
    <row r="148" spans="1:2" ht="10.5" customHeight="1" x14ac:dyDescent="0.2">
      <c r="A148" s="12">
        <v>146</v>
      </c>
      <c r="B148" s="5" t="s">
        <v>811</v>
      </c>
    </row>
    <row r="149" spans="1:2" ht="10.5" customHeight="1" x14ac:dyDescent="0.2">
      <c r="A149" s="12">
        <v>147</v>
      </c>
      <c r="B149" s="5" t="s">
        <v>812</v>
      </c>
    </row>
    <row r="150" spans="1:2" ht="10.5" customHeight="1" x14ac:dyDescent="0.2">
      <c r="A150" s="12">
        <v>148</v>
      </c>
      <c r="B150" s="5" t="s">
        <v>813</v>
      </c>
    </row>
    <row r="151" spans="1:2" ht="10.5" customHeight="1" x14ac:dyDescent="0.2">
      <c r="A151" s="12">
        <v>149</v>
      </c>
      <c r="B151" s="5" t="s">
        <v>814</v>
      </c>
    </row>
    <row r="152" spans="1:2" ht="10.5" customHeight="1" x14ac:dyDescent="0.2">
      <c r="A152" s="12">
        <v>150</v>
      </c>
      <c r="B152" s="5" t="s">
        <v>815</v>
      </c>
    </row>
    <row r="153" spans="1:2" ht="10.5" customHeight="1" x14ac:dyDescent="0.2">
      <c r="A153" s="12">
        <v>151</v>
      </c>
      <c r="B153" s="5" t="s">
        <v>816</v>
      </c>
    </row>
    <row r="154" spans="1:2" ht="10.5" customHeight="1" x14ac:dyDescent="0.2">
      <c r="A154" s="12">
        <v>152</v>
      </c>
      <c r="B154" s="5" t="s">
        <v>817</v>
      </c>
    </row>
    <row r="155" spans="1:2" ht="10.5" customHeight="1" x14ac:dyDescent="0.2">
      <c r="A155" s="12">
        <v>153</v>
      </c>
      <c r="B155" s="5" t="s">
        <v>818</v>
      </c>
    </row>
    <row r="156" spans="1:2" ht="10.5" customHeight="1" x14ac:dyDescent="0.2">
      <c r="A156" s="12">
        <v>154</v>
      </c>
      <c r="B156" s="5" t="s">
        <v>819</v>
      </c>
    </row>
    <row r="157" spans="1:2" ht="10.5" customHeight="1" x14ac:dyDescent="0.2">
      <c r="A157" s="12">
        <v>155</v>
      </c>
      <c r="B157" s="5" t="s">
        <v>820</v>
      </c>
    </row>
    <row r="158" spans="1:2" ht="10.5" customHeight="1" x14ac:dyDescent="0.2">
      <c r="A158" s="12">
        <v>156</v>
      </c>
      <c r="B158" s="5" t="s">
        <v>821</v>
      </c>
    </row>
    <row r="159" spans="1:2" ht="10.5" customHeight="1" x14ac:dyDescent="0.2">
      <c r="A159" s="12">
        <v>157</v>
      </c>
      <c r="B159" s="5" t="s">
        <v>822</v>
      </c>
    </row>
    <row r="160" spans="1:2" ht="10.5" customHeight="1" x14ac:dyDescent="0.2">
      <c r="A160" s="12">
        <v>158</v>
      </c>
      <c r="B160" s="5" t="s">
        <v>823</v>
      </c>
    </row>
    <row r="161" spans="1:2" ht="10.5" customHeight="1" x14ac:dyDescent="0.2">
      <c r="A161" s="12">
        <v>159</v>
      </c>
      <c r="B161" s="5" t="s">
        <v>824</v>
      </c>
    </row>
    <row r="162" spans="1:2" ht="10.5" customHeight="1" x14ac:dyDescent="0.2">
      <c r="A162" s="12">
        <v>160</v>
      </c>
      <c r="B162" s="5" t="s">
        <v>825</v>
      </c>
    </row>
    <row r="163" spans="1:2" ht="10.5" customHeight="1" x14ac:dyDescent="0.2">
      <c r="A163" s="12">
        <v>161</v>
      </c>
      <c r="B163" s="5" t="s">
        <v>826</v>
      </c>
    </row>
    <row r="164" spans="1:2" ht="10.5" customHeight="1" x14ac:dyDescent="0.2">
      <c r="A164" s="12">
        <v>162</v>
      </c>
      <c r="B164" s="5" t="s">
        <v>827</v>
      </c>
    </row>
    <row r="165" spans="1:2" ht="10.5" customHeight="1" x14ac:dyDescent="0.2">
      <c r="A165" s="12">
        <v>163</v>
      </c>
      <c r="B165" s="5" t="s">
        <v>828</v>
      </c>
    </row>
    <row r="166" spans="1:2" ht="10.5" customHeight="1" x14ac:dyDescent="0.2">
      <c r="A166" s="12">
        <v>164</v>
      </c>
      <c r="B166" s="5" t="s">
        <v>829</v>
      </c>
    </row>
    <row r="167" spans="1:2" ht="10.5" customHeight="1" x14ac:dyDescent="0.2">
      <c r="A167" s="12">
        <v>165</v>
      </c>
      <c r="B167" s="5" t="s">
        <v>830</v>
      </c>
    </row>
    <row r="168" spans="1:2" ht="10.5" customHeight="1" x14ac:dyDescent="0.2">
      <c r="A168" s="12">
        <v>166</v>
      </c>
      <c r="B168" s="5" t="s">
        <v>831</v>
      </c>
    </row>
    <row r="169" spans="1:2" ht="10.5" customHeight="1" x14ac:dyDescent="0.2">
      <c r="A169" s="12">
        <v>167</v>
      </c>
      <c r="B169" s="5" t="s">
        <v>832</v>
      </c>
    </row>
    <row r="170" spans="1:2" ht="10.5" customHeight="1" x14ac:dyDescent="0.2">
      <c r="A170" s="12">
        <v>168</v>
      </c>
      <c r="B170" s="5" t="s">
        <v>833</v>
      </c>
    </row>
    <row r="171" spans="1:2" ht="10.5" customHeight="1" x14ac:dyDescent="0.2">
      <c r="A171" s="12">
        <v>169</v>
      </c>
      <c r="B171" s="5" t="s">
        <v>834</v>
      </c>
    </row>
    <row r="172" spans="1:2" ht="10.5" customHeight="1" x14ac:dyDescent="0.2">
      <c r="A172" s="12">
        <v>170</v>
      </c>
      <c r="B172" s="5" t="s">
        <v>835</v>
      </c>
    </row>
    <row r="173" spans="1:2" ht="10.5" customHeight="1" x14ac:dyDescent="0.2">
      <c r="A173" s="12">
        <v>171</v>
      </c>
      <c r="B173" s="5" t="s">
        <v>836</v>
      </c>
    </row>
    <row r="174" spans="1:2" ht="10.5" customHeight="1" x14ac:dyDescent="0.2">
      <c r="A174" s="12">
        <v>172</v>
      </c>
      <c r="B174" s="5" t="s">
        <v>837</v>
      </c>
    </row>
    <row r="175" spans="1:2" ht="10.5" customHeight="1" x14ac:dyDescent="0.2">
      <c r="A175" s="12">
        <v>173</v>
      </c>
      <c r="B175" s="5" t="s">
        <v>838</v>
      </c>
    </row>
    <row r="176" spans="1:2" ht="10.5" customHeight="1" x14ac:dyDescent="0.2">
      <c r="A176" s="12">
        <v>174</v>
      </c>
      <c r="B176" s="5" t="s">
        <v>839</v>
      </c>
    </row>
    <row r="177" spans="1:2" ht="10.5" customHeight="1" x14ac:dyDescent="0.2">
      <c r="A177" s="12">
        <v>175</v>
      </c>
      <c r="B177" s="5" t="s">
        <v>840</v>
      </c>
    </row>
    <row r="178" spans="1:2" ht="10.5" customHeight="1" x14ac:dyDescent="0.2">
      <c r="A178" s="12">
        <v>176</v>
      </c>
      <c r="B178" s="5" t="s">
        <v>841</v>
      </c>
    </row>
    <row r="179" spans="1:2" ht="10.5" customHeight="1" x14ac:dyDescent="0.2">
      <c r="A179" s="12">
        <v>177</v>
      </c>
      <c r="B179" s="5" t="s">
        <v>842</v>
      </c>
    </row>
    <row r="180" spans="1:2" ht="10.5" customHeight="1" x14ac:dyDescent="0.2">
      <c r="A180" s="12">
        <v>178</v>
      </c>
      <c r="B180" s="5" t="s">
        <v>843</v>
      </c>
    </row>
    <row r="181" spans="1:2" ht="10.5" customHeight="1" x14ac:dyDescent="0.2">
      <c r="A181" s="12">
        <v>179</v>
      </c>
      <c r="B181" s="5" t="s">
        <v>844</v>
      </c>
    </row>
    <row r="182" spans="1:2" ht="10.5" customHeight="1" x14ac:dyDescent="0.2">
      <c r="A182" s="12">
        <v>180</v>
      </c>
      <c r="B182" s="5" t="s">
        <v>845</v>
      </c>
    </row>
    <row r="183" spans="1:2" ht="10.5" customHeight="1" x14ac:dyDescent="0.2">
      <c r="A183" s="12">
        <v>181</v>
      </c>
      <c r="B183" s="5" t="s">
        <v>846</v>
      </c>
    </row>
    <row r="184" spans="1:2" ht="10.5" customHeight="1" x14ac:dyDescent="0.2">
      <c r="A184" s="12">
        <v>182</v>
      </c>
      <c r="B184" s="5" t="s">
        <v>847</v>
      </c>
    </row>
    <row r="185" spans="1:2" ht="10.5" customHeight="1" x14ac:dyDescent="0.2">
      <c r="A185" s="12">
        <v>183</v>
      </c>
      <c r="B185" s="5" t="s">
        <v>848</v>
      </c>
    </row>
    <row r="186" spans="1:2" ht="10.5" customHeight="1" x14ac:dyDescent="0.2">
      <c r="A186" s="12">
        <v>184</v>
      </c>
      <c r="B186" s="5" t="s">
        <v>849</v>
      </c>
    </row>
    <row r="187" spans="1:2" ht="10.5" customHeight="1" x14ac:dyDescent="0.2">
      <c r="A187" s="12">
        <v>185</v>
      </c>
      <c r="B187" s="5" t="s">
        <v>850</v>
      </c>
    </row>
    <row r="188" spans="1:2" ht="10.5" customHeight="1" x14ac:dyDescent="0.2">
      <c r="A188" s="12">
        <v>186</v>
      </c>
      <c r="B188" s="5" t="s">
        <v>851</v>
      </c>
    </row>
    <row r="189" spans="1:2" ht="10.5" customHeight="1" x14ac:dyDescent="0.2">
      <c r="A189" s="12">
        <v>187</v>
      </c>
      <c r="B189" s="5" t="s">
        <v>852</v>
      </c>
    </row>
    <row r="190" spans="1:2" ht="10.5" customHeight="1" x14ac:dyDescent="0.2">
      <c r="A190" s="12">
        <v>188</v>
      </c>
      <c r="B190" s="5" t="s">
        <v>853</v>
      </c>
    </row>
    <row r="191" spans="1:2" ht="10.5" customHeight="1" x14ac:dyDescent="0.2">
      <c r="A191" s="12">
        <v>189</v>
      </c>
      <c r="B191" s="5" t="s">
        <v>854</v>
      </c>
    </row>
    <row r="192" spans="1:2" ht="10.5" customHeight="1" x14ac:dyDescent="0.2">
      <c r="A192" s="12">
        <v>190</v>
      </c>
      <c r="B192" s="5" t="s">
        <v>855</v>
      </c>
    </row>
    <row r="193" spans="1:2" ht="10.5" customHeight="1" x14ac:dyDescent="0.2">
      <c r="A193" s="12">
        <v>191</v>
      </c>
      <c r="B193" s="5" t="s">
        <v>856</v>
      </c>
    </row>
    <row r="194" spans="1:2" ht="10.5" customHeight="1" x14ac:dyDescent="0.2">
      <c r="A194" s="12">
        <v>192</v>
      </c>
      <c r="B194" s="5" t="s">
        <v>857</v>
      </c>
    </row>
    <row r="195" spans="1:2" ht="10.5" customHeight="1" x14ac:dyDescent="0.2">
      <c r="A195" s="12">
        <v>193</v>
      </c>
      <c r="B195" s="5" t="s">
        <v>858</v>
      </c>
    </row>
    <row r="196" spans="1:2" ht="10.5" customHeight="1" x14ac:dyDescent="0.2">
      <c r="A196" s="12">
        <v>194</v>
      </c>
      <c r="B196" s="5" t="s">
        <v>859</v>
      </c>
    </row>
    <row r="197" spans="1:2" ht="10.5" customHeight="1" x14ac:dyDescent="0.2">
      <c r="A197" s="12">
        <v>195</v>
      </c>
      <c r="B197" s="5" t="s">
        <v>860</v>
      </c>
    </row>
    <row r="198" spans="1:2" ht="10.5" customHeight="1" x14ac:dyDescent="0.2">
      <c r="A198" s="12">
        <v>196</v>
      </c>
      <c r="B198" s="5" t="s">
        <v>861</v>
      </c>
    </row>
    <row r="199" spans="1:2" ht="10.5" customHeight="1" x14ac:dyDescent="0.2">
      <c r="A199" s="12">
        <v>197</v>
      </c>
      <c r="B199" s="5" t="s">
        <v>862</v>
      </c>
    </row>
    <row r="200" spans="1:2" ht="10.5" customHeight="1" x14ac:dyDescent="0.2">
      <c r="A200" s="12">
        <v>198</v>
      </c>
      <c r="B200" s="5" t="s">
        <v>863</v>
      </c>
    </row>
    <row r="201" spans="1:2" ht="10.5" customHeight="1" x14ac:dyDescent="0.2">
      <c r="A201" s="12">
        <v>199</v>
      </c>
      <c r="B201" s="5" t="s">
        <v>864</v>
      </c>
    </row>
    <row r="202" spans="1:2" ht="10.5" customHeight="1" x14ac:dyDescent="0.2">
      <c r="A202" s="12">
        <v>200</v>
      </c>
      <c r="B202" s="5" t="s">
        <v>865</v>
      </c>
    </row>
    <row r="203" spans="1:2" ht="10.5" customHeight="1" x14ac:dyDescent="0.2">
      <c r="A203" s="12">
        <v>201</v>
      </c>
      <c r="B203" s="5" t="s">
        <v>866</v>
      </c>
    </row>
    <row r="204" spans="1:2" ht="10.5" customHeight="1" x14ac:dyDescent="0.2">
      <c r="A204" s="12">
        <v>202</v>
      </c>
      <c r="B204" s="5" t="s">
        <v>867</v>
      </c>
    </row>
    <row r="205" spans="1:2" ht="10.5" customHeight="1" x14ac:dyDescent="0.2">
      <c r="A205" s="12">
        <v>203</v>
      </c>
      <c r="B205" s="5" t="s">
        <v>868</v>
      </c>
    </row>
    <row r="206" spans="1:2" ht="10.5" customHeight="1" x14ac:dyDescent="0.2">
      <c r="A206" s="12">
        <v>204</v>
      </c>
      <c r="B206" s="5" t="s">
        <v>869</v>
      </c>
    </row>
    <row r="207" spans="1:2" ht="10.5" customHeight="1" x14ac:dyDescent="0.2">
      <c r="A207" s="12">
        <v>205</v>
      </c>
      <c r="B207" s="5" t="s">
        <v>870</v>
      </c>
    </row>
    <row r="208" spans="1:2" ht="10.5" customHeight="1" x14ac:dyDescent="0.2">
      <c r="A208" s="12">
        <v>206</v>
      </c>
      <c r="B208" s="5" t="s">
        <v>871</v>
      </c>
    </row>
    <row r="209" spans="1:2" ht="10.5" customHeight="1" x14ac:dyDescent="0.2">
      <c r="A209" s="12">
        <v>207</v>
      </c>
      <c r="B209" s="5" t="s">
        <v>872</v>
      </c>
    </row>
    <row r="210" spans="1:2" ht="10.5" customHeight="1" x14ac:dyDescent="0.2">
      <c r="A210" s="12">
        <v>208</v>
      </c>
      <c r="B210" s="5" t="s">
        <v>873</v>
      </c>
    </row>
    <row r="211" spans="1:2" ht="10.5" customHeight="1" x14ac:dyDescent="0.2">
      <c r="A211" s="12">
        <v>209</v>
      </c>
      <c r="B211" s="5" t="s">
        <v>874</v>
      </c>
    </row>
    <row r="212" spans="1:2" ht="10.5" customHeight="1" x14ac:dyDescent="0.2">
      <c r="A212" s="12">
        <v>210</v>
      </c>
      <c r="B212" s="5" t="s">
        <v>875</v>
      </c>
    </row>
    <row r="213" spans="1:2" ht="10.5" customHeight="1" x14ac:dyDescent="0.2">
      <c r="A213" s="12">
        <v>211</v>
      </c>
      <c r="B213" s="5" t="s">
        <v>876</v>
      </c>
    </row>
    <row r="214" spans="1:2" ht="10.5" customHeight="1" x14ac:dyDescent="0.2">
      <c r="A214" s="12">
        <v>212</v>
      </c>
      <c r="B214" s="5" t="s">
        <v>877</v>
      </c>
    </row>
    <row r="215" spans="1:2" ht="10.5" customHeight="1" x14ac:dyDescent="0.2">
      <c r="A215" s="12">
        <v>213</v>
      </c>
      <c r="B215" s="5" t="s">
        <v>878</v>
      </c>
    </row>
    <row r="216" spans="1:2" ht="10.5" customHeight="1" x14ac:dyDescent="0.2">
      <c r="A216" s="12">
        <v>214</v>
      </c>
      <c r="B216" s="5" t="s">
        <v>879</v>
      </c>
    </row>
    <row r="217" spans="1:2" ht="10.5" customHeight="1" x14ac:dyDescent="0.2">
      <c r="A217" s="12">
        <v>215</v>
      </c>
      <c r="B217" s="5" t="s">
        <v>880</v>
      </c>
    </row>
    <row r="218" spans="1:2" ht="10.5" customHeight="1" x14ac:dyDescent="0.2">
      <c r="A218" s="12">
        <v>216</v>
      </c>
      <c r="B218" s="5" t="s">
        <v>881</v>
      </c>
    </row>
    <row r="219" spans="1:2" ht="10.5" customHeight="1" x14ac:dyDescent="0.2">
      <c r="A219" s="12">
        <v>217</v>
      </c>
      <c r="B219" s="5" t="s">
        <v>882</v>
      </c>
    </row>
    <row r="220" spans="1:2" ht="10.5" customHeight="1" x14ac:dyDescent="0.2">
      <c r="A220" s="12">
        <v>218</v>
      </c>
      <c r="B220" s="5" t="s">
        <v>883</v>
      </c>
    </row>
    <row r="221" spans="1:2" ht="10.5" customHeight="1" x14ac:dyDescent="0.2">
      <c r="A221" s="12">
        <v>219</v>
      </c>
      <c r="B221" s="5" t="s">
        <v>884</v>
      </c>
    </row>
    <row r="222" spans="1:2" ht="10.5" customHeight="1" x14ac:dyDescent="0.2">
      <c r="A222" s="12">
        <v>220</v>
      </c>
      <c r="B222" s="5" t="s">
        <v>885</v>
      </c>
    </row>
    <row r="223" spans="1:2" ht="10.5" customHeight="1" x14ac:dyDescent="0.2">
      <c r="A223" s="12">
        <v>221</v>
      </c>
      <c r="B223" s="5" t="s">
        <v>886</v>
      </c>
    </row>
    <row r="224" spans="1:2" ht="10.5" customHeight="1" x14ac:dyDescent="0.2">
      <c r="A224" s="12">
        <v>222</v>
      </c>
      <c r="B224" s="5" t="s">
        <v>887</v>
      </c>
    </row>
    <row r="225" spans="1:2" ht="10.5" customHeight="1" x14ac:dyDescent="0.2">
      <c r="A225" s="12">
        <v>223</v>
      </c>
      <c r="B225" s="5" t="s">
        <v>888</v>
      </c>
    </row>
    <row r="226" spans="1:2" ht="10.5" customHeight="1" x14ac:dyDescent="0.2">
      <c r="A226" s="12">
        <v>224</v>
      </c>
      <c r="B226" s="5" t="s">
        <v>889</v>
      </c>
    </row>
    <row r="227" spans="1:2" ht="10.5" customHeight="1" x14ac:dyDescent="0.2">
      <c r="A227" s="12">
        <v>225</v>
      </c>
      <c r="B227" s="5" t="s">
        <v>890</v>
      </c>
    </row>
    <row r="228" spans="1:2" ht="10.5" customHeight="1" x14ac:dyDescent="0.2">
      <c r="A228" s="12">
        <v>226</v>
      </c>
      <c r="B228" s="5" t="s">
        <v>891</v>
      </c>
    </row>
    <row r="229" spans="1:2" ht="10.5" customHeight="1" x14ac:dyDescent="0.2">
      <c r="A229" s="12">
        <v>227</v>
      </c>
      <c r="B229" s="5" t="s">
        <v>892</v>
      </c>
    </row>
    <row r="230" spans="1:2" ht="10.5" customHeight="1" x14ac:dyDescent="0.2">
      <c r="A230" s="12">
        <v>228</v>
      </c>
      <c r="B230" s="5" t="s">
        <v>893</v>
      </c>
    </row>
    <row r="231" spans="1:2" ht="10.5" customHeight="1" x14ac:dyDescent="0.2">
      <c r="A231" s="12">
        <v>229</v>
      </c>
      <c r="B231" s="5" t="s">
        <v>894</v>
      </c>
    </row>
    <row r="232" spans="1:2" ht="10.5" customHeight="1" x14ac:dyDescent="0.2">
      <c r="A232" s="12">
        <v>230</v>
      </c>
      <c r="B232" s="5" t="s">
        <v>895</v>
      </c>
    </row>
    <row r="233" spans="1:2" ht="10.5" customHeight="1" x14ac:dyDescent="0.2">
      <c r="A233" s="12">
        <v>231</v>
      </c>
      <c r="B233" s="5" t="s">
        <v>896</v>
      </c>
    </row>
    <row r="234" spans="1:2" ht="10.5" customHeight="1" x14ac:dyDescent="0.2">
      <c r="A234" s="12">
        <v>232</v>
      </c>
      <c r="B234" s="5" t="s">
        <v>897</v>
      </c>
    </row>
    <row r="235" spans="1:2" ht="10.5" customHeight="1" x14ac:dyDescent="0.2">
      <c r="A235" s="12">
        <v>233</v>
      </c>
      <c r="B235" s="5" t="s">
        <v>898</v>
      </c>
    </row>
    <row r="236" spans="1:2" ht="10.5" customHeight="1" x14ac:dyDescent="0.2">
      <c r="A236" s="12">
        <v>234</v>
      </c>
      <c r="B236" s="5" t="s">
        <v>899</v>
      </c>
    </row>
    <row r="237" spans="1:2" ht="10.5" customHeight="1" x14ac:dyDescent="0.2">
      <c r="A237" s="12">
        <v>235</v>
      </c>
      <c r="B237" s="5" t="s">
        <v>900</v>
      </c>
    </row>
    <row r="238" spans="1:2" ht="10.5" customHeight="1" x14ac:dyDescent="0.2">
      <c r="A238" s="12">
        <v>236</v>
      </c>
      <c r="B238" s="5" t="s">
        <v>901</v>
      </c>
    </row>
    <row r="239" spans="1:2" ht="10.5" customHeight="1" x14ac:dyDescent="0.2">
      <c r="A239" s="12">
        <v>237</v>
      </c>
      <c r="B239" s="5" t="s">
        <v>902</v>
      </c>
    </row>
    <row r="240" spans="1:2" ht="10.5" customHeight="1" x14ac:dyDescent="0.2">
      <c r="A240" s="12">
        <v>238</v>
      </c>
      <c r="B240" s="5" t="s">
        <v>903</v>
      </c>
    </row>
    <row r="241" spans="1:2" ht="10.5" customHeight="1" x14ac:dyDescent="0.2">
      <c r="A241" s="12">
        <v>239</v>
      </c>
      <c r="B241" s="5" t="s">
        <v>904</v>
      </c>
    </row>
    <row r="242" spans="1:2" ht="10.5" customHeight="1" x14ac:dyDescent="0.2">
      <c r="A242" s="12">
        <v>240</v>
      </c>
      <c r="B242" s="5" t="s">
        <v>905</v>
      </c>
    </row>
    <row r="243" spans="1:2" ht="10.5" customHeight="1" x14ac:dyDescent="0.2">
      <c r="A243" s="12">
        <v>241</v>
      </c>
      <c r="B243" s="5" t="s">
        <v>906</v>
      </c>
    </row>
    <row r="244" spans="1:2" ht="10.5" customHeight="1" x14ac:dyDescent="0.2">
      <c r="A244" s="12">
        <v>242</v>
      </c>
      <c r="B244" s="5" t="s">
        <v>907</v>
      </c>
    </row>
    <row r="245" spans="1:2" ht="10.5" customHeight="1" x14ac:dyDescent="0.2">
      <c r="A245" s="12">
        <v>243</v>
      </c>
      <c r="B245" s="5" t="s">
        <v>908</v>
      </c>
    </row>
    <row r="246" spans="1:2" ht="10.5" customHeight="1" x14ac:dyDescent="0.2">
      <c r="A246" s="12">
        <v>244</v>
      </c>
      <c r="B246" s="5" t="s">
        <v>909</v>
      </c>
    </row>
    <row r="247" spans="1:2" ht="10.5" customHeight="1" x14ac:dyDescent="0.2">
      <c r="A247" s="12">
        <v>245</v>
      </c>
      <c r="B247" s="5" t="s">
        <v>910</v>
      </c>
    </row>
    <row r="248" spans="1:2" ht="10.5" customHeight="1" x14ac:dyDescent="0.2">
      <c r="A248" s="12">
        <v>246</v>
      </c>
      <c r="B248" s="5" t="s">
        <v>911</v>
      </c>
    </row>
    <row r="249" spans="1:2" ht="10.5" customHeight="1" x14ac:dyDescent="0.2">
      <c r="A249" s="12">
        <v>247</v>
      </c>
      <c r="B249" s="5" t="s">
        <v>912</v>
      </c>
    </row>
    <row r="250" spans="1:2" ht="10.5" customHeight="1" x14ac:dyDescent="0.2">
      <c r="A250" s="12">
        <v>248</v>
      </c>
      <c r="B250" s="5" t="s">
        <v>913</v>
      </c>
    </row>
    <row r="251" spans="1:2" ht="10.5" customHeight="1" x14ac:dyDescent="0.2">
      <c r="A251" s="12">
        <v>249</v>
      </c>
      <c r="B251" s="5" t="s">
        <v>914</v>
      </c>
    </row>
    <row r="252" spans="1:2" ht="10.5" customHeight="1" x14ac:dyDescent="0.2">
      <c r="A252" s="12">
        <v>250</v>
      </c>
      <c r="B252" s="5" t="s">
        <v>915</v>
      </c>
    </row>
    <row r="253" spans="1:2" ht="10.5" customHeight="1" x14ac:dyDescent="0.2">
      <c r="A253" s="12">
        <v>251</v>
      </c>
      <c r="B253" s="5" t="s">
        <v>916</v>
      </c>
    </row>
    <row r="254" spans="1:2" ht="10.5" customHeight="1" x14ac:dyDescent="0.2">
      <c r="A254" s="12">
        <v>252</v>
      </c>
      <c r="B254" s="5" t="s">
        <v>917</v>
      </c>
    </row>
    <row r="255" spans="1:2" ht="10.5" customHeight="1" x14ac:dyDescent="0.2">
      <c r="A255" s="12">
        <v>253</v>
      </c>
      <c r="B255" s="5" t="s">
        <v>918</v>
      </c>
    </row>
    <row r="256" spans="1:2" ht="10.5" customHeight="1" x14ac:dyDescent="0.2">
      <c r="A256" s="12">
        <v>254</v>
      </c>
      <c r="B256" s="5" t="s">
        <v>919</v>
      </c>
    </row>
    <row r="257" spans="1:2" ht="10.5" customHeight="1" x14ac:dyDescent="0.2">
      <c r="A257" s="12">
        <v>255</v>
      </c>
      <c r="B257" s="5" t="s">
        <v>920</v>
      </c>
    </row>
    <row r="258" spans="1:2" ht="10.5" customHeight="1" x14ac:dyDescent="0.2">
      <c r="A258" s="12">
        <v>256</v>
      </c>
      <c r="B258" s="5" t="s">
        <v>921</v>
      </c>
    </row>
    <row r="259" spans="1:2" ht="10.5" customHeight="1" x14ac:dyDescent="0.2">
      <c r="A259" s="12">
        <v>257</v>
      </c>
      <c r="B259" s="5" t="s">
        <v>922</v>
      </c>
    </row>
    <row r="260" spans="1:2" ht="10.5" customHeight="1" x14ac:dyDescent="0.2">
      <c r="A260" s="12">
        <v>258</v>
      </c>
      <c r="B260" s="5" t="s">
        <v>923</v>
      </c>
    </row>
    <row r="261" spans="1:2" ht="10.5" customHeight="1" x14ac:dyDescent="0.2">
      <c r="A261" s="12">
        <v>259</v>
      </c>
      <c r="B261" s="5" t="s">
        <v>924</v>
      </c>
    </row>
    <row r="262" spans="1:2" ht="10.5" customHeight="1" x14ac:dyDescent="0.2">
      <c r="A262" s="12">
        <v>260</v>
      </c>
      <c r="B262" s="5" t="s">
        <v>925</v>
      </c>
    </row>
    <row r="263" spans="1:2" ht="10.5" customHeight="1" x14ac:dyDescent="0.2">
      <c r="A263" s="12">
        <v>261</v>
      </c>
      <c r="B263" s="5" t="s">
        <v>926</v>
      </c>
    </row>
    <row r="264" spans="1:2" ht="10.5" customHeight="1" x14ac:dyDescent="0.2">
      <c r="A264" s="12">
        <v>262</v>
      </c>
      <c r="B264" s="5" t="s">
        <v>927</v>
      </c>
    </row>
    <row r="265" spans="1:2" ht="10.5" customHeight="1" x14ac:dyDescent="0.2">
      <c r="A265" s="12">
        <v>263</v>
      </c>
      <c r="B265" s="5" t="s">
        <v>928</v>
      </c>
    </row>
    <row r="266" spans="1:2" ht="10.5" customHeight="1" x14ac:dyDescent="0.2">
      <c r="A266" s="12">
        <v>264</v>
      </c>
      <c r="B266" s="5" t="s">
        <v>929</v>
      </c>
    </row>
    <row r="267" spans="1:2" ht="10.5" customHeight="1" x14ac:dyDescent="0.2">
      <c r="A267" s="12">
        <v>265</v>
      </c>
      <c r="B267" s="5" t="s">
        <v>930</v>
      </c>
    </row>
    <row r="268" spans="1:2" ht="10.5" customHeight="1" x14ac:dyDescent="0.2">
      <c r="A268" s="12">
        <v>266</v>
      </c>
      <c r="B268" s="5" t="s">
        <v>931</v>
      </c>
    </row>
    <row r="269" spans="1:2" ht="10.5" customHeight="1" x14ac:dyDescent="0.2">
      <c r="A269" s="12">
        <v>267</v>
      </c>
      <c r="B269" s="5" t="s">
        <v>932</v>
      </c>
    </row>
    <row r="270" spans="1:2" ht="10.5" customHeight="1" x14ac:dyDescent="0.2">
      <c r="A270" s="12">
        <v>268</v>
      </c>
      <c r="B270" s="5" t="s">
        <v>933</v>
      </c>
    </row>
    <row r="271" spans="1:2" ht="10.5" customHeight="1" x14ac:dyDescent="0.2">
      <c r="A271" s="12">
        <v>269</v>
      </c>
      <c r="B271" s="5" t="s">
        <v>934</v>
      </c>
    </row>
    <row r="272" spans="1:2" ht="10.5" customHeight="1" x14ac:dyDescent="0.2">
      <c r="A272" s="12">
        <v>270</v>
      </c>
      <c r="B272" s="5" t="s">
        <v>935</v>
      </c>
    </row>
    <row r="273" spans="1:2" ht="10.5" customHeight="1" x14ac:dyDescent="0.2">
      <c r="A273" s="12">
        <v>271</v>
      </c>
      <c r="B273" s="5" t="s">
        <v>936</v>
      </c>
    </row>
    <row r="274" spans="1:2" ht="10.5" customHeight="1" x14ac:dyDescent="0.2">
      <c r="A274" s="12">
        <v>272</v>
      </c>
      <c r="B274" s="5" t="s">
        <v>937</v>
      </c>
    </row>
    <row r="275" spans="1:2" ht="10.5" customHeight="1" x14ac:dyDescent="0.2">
      <c r="A275" s="12">
        <v>273</v>
      </c>
      <c r="B275" s="5" t="s">
        <v>938</v>
      </c>
    </row>
    <row r="276" spans="1:2" ht="10.5" customHeight="1" x14ac:dyDescent="0.2">
      <c r="A276" s="12">
        <v>274</v>
      </c>
      <c r="B276" s="5" t="s">
        <v>939</v>
      </c>
    </row>
    <row r="277" spans="1:2" ht="10.5" customHeight="1" x14ac:dyDescent="0.2">
      <c r="A277" s="12">
        <v>275</v>
      </c>
      <c r="B277" s="5" t="s">
        <v>940</v>
      </c>
    </row>
    <row r="278" spans="1:2" ht="10.5" customHeight="1" x14ac:dyDescent="0.2">
      <c r="A278" s="12">
        <v>276</v>
      </c>
      <c r="B278" s="5" t="s">
        <v>941</v>
      </c>
    </row>
    <row r="279" spans="1:2" ht="10.5" customHeight="1" x14ac:dyDescent="0.2">
      <c r="A279" s="12">
        <v>277</v>
      </c>
      <c r="B279" s="5" t="s">
        <v>942</v>
      </c>
    </row>
    <row r="280" spans="1:2" ht="10.5" customHeight="1" x14ac:dyDescent="0.2">
      <c r="A280" s="12">
        <v>278</v>
      </c>
      <c r="B280" s="5" t="s">
        <v>943</v>
      </c>
    </row>
    <row r="281" spans="1:2" ht="10.5" customHeight="1" x14ac:dyDescent="0.2">
      <c r="A281" s="12">
        <v>279</v>
      </c>
      <c r="B281" s="5" t="s">
        <v>944</v>
      </c>
    </row>
    <row r="282" spans="1:2" ht="10.5" customHeight="1" x14ac:dyDescent="0.2">
      <c r="A282" s="12">
        <v>280</v>
      </c>
      <c r="B282" s="5" t="s">
        <v>945</v>
      </c>
    </row>
    <row r="283" spans="1:2" ht="10.5" customHeight="1" x14ac:dyDescent="0.2">
      <c r="A283" s="12">
        <v>281</v>
      </c>
      <c r="B283" s="5" t="s">
        <v>946</v>
      </c>
    </row>
    <row r="284" spans="1:2" ht="10.5" customHeight="1" x14ac:dyDescent="0.2">
      <c r="A284" s="12">
        <v>282</v>
      </c>
      <c r="B284" s="5" t="s">
        <v>947</v>
      </c>
    </row>
    <row r="285" spans="1:2" ht="10.5" customHeight="1" x14ac:dyDescent="0.2">
      <c r="A285" s="12">
        <v>283</v>
      </c>
      <c r="B285" s="5" t="s">
        <v>948</v>
      </c>
    </row>
    <row r="286" spans="1:2" ht="10.5" customHeight="1" x14ac:dyDescent="0.2">
      <c r="A286" s="12">
        <v>284</v>
      </c>
      <c r="B286" s="5" t="s">
        <v>949</v>
      </c>
    </row>
    <row r="287" spans="1:2" ht="10.5" customHeight="1" x14ac:dyDescent="0.2">
      <c r="A287" s="12">
        <v>285</v>
      </c>
      <c r="B287" s="5" t="s">
        <v>950</v>
      </c>
    </row>
    <row r="288" spans="1:2" ht="10.5" customHeight="1" x14ac:dyDescent="0.2">
      <c r="A288" s="12">
        <v>286</v>
      </c>
      <c r="B288" s="5" t="s">
        <v>951</v>
      </c>
    </row>
    <row r="289" spans="1:2" ht="10.5" customHeight="1" x14ac:dyDescent="0.2">
      <c r="A289" s="12">
        <v>287</v>
      </c>
      <c r="B289" s="5" t="s">
        <v>952</v>
      </c>
    </row>
    <row r="290" spans="1:2" ht="10.5" customHeight="1" x14ac:dyDescent="0.2">
      <c r="A290" s="12">
        <v>288</v>
      </c>
      <c r="B290" s="5" t="s">
        <v>953</v>
      </c>
    </row>
    <row r="291" spans="1:2" ht="10.5" customHeight="1" x14ac:dyDescent="0.2">
      <c r="A291" s="12">
        <v>289</v>
      </c>
      <c r="B291" s="5" t="s">
        <v>954</v>
      </c>
    </row>
    <row r="292" spans="1:2" ht="10.5" customHeight="1" x14ac:dyDescent="0.2">
      <c r="A292" s="12">
        <v>290</v>
      </c>
      <c r="B292" s="5" t="s">
        <v>955</v>
      </c>
    </row>
    <row r="293" spans="1:2" ht="10.5" customHeight="1" x14ac:dyDescent="0.2">
      <c r="A293" s="12">
        <v>291</v>
      </c>
      <c r="B293" s="5" t="s">
        <v>956</v>
      </c>
    </row>
    <row r="294" spans="1:2" ht="10.5" customHeight="1" x14ac:dyDescent="0.2">
      <c r="A294" s="12">
        <v>292</v>
      </c>
      <c r="B294" s="5" t="s">
        <v>957</v>
      </c>
    </row>
    <row r="295" spans="1:2" ht="10.5" customHeight="1" x14ac:dyDescent="0.2">
      <c r="A295" s="12">
        <v>293</v>
      </c>
      <c r="B295" s="5" t="s">
        <v>958</v>
      </c>
    </row>
    <row r="296" spans="1:2" ht="10.5" customHeight="1" x14ac:dyDescent="0.2">
      <c r="A296" s="12">
        <v>294</v>
      </c>
      <c r="B296" s="5" t="s">
        <v>959</v>
      </c>
    </row>
    <row r="297" spans="1:2" ht="10.5" customHeight="1" x14ac:dyDescent="0.2">
      <c r="A297" s="12">
        <v>295</v>
      </c>
      <c r="B297" s="5" t="s">
        <v>960</v>
      </c>
    </row>
    <row r="298" spans="1:2" ht="10.5" customHeight="1" x14ac:dyDescent="0.2">
      <c r="A298" s="12">
        <v>296</v>
      </c>
      <c r="B298" s="5" t="s">
        <v>961</v>
      </c>
    </row>
    <row r="299" spans="1:2" ht="10.5" customHeight="1" x14ac:dyDescent="0.2">
      <c r="A299" s="12">
        <v>297</v>
      </c>
      <c r="B299" s="5" t="s">
        <v>962</v>
      </c>
    </row>
    <row r="300" spans="1:2" ht="10.5" customHeight="1" x14ac:dyDescent="0.2">
      <c r="A300" s="12">
        <v>298</v>
      </c>
      <c r="B300" s="5" t="s">
        <v>963</v>
      </c>
    </row>
    <row r="301" spans="1:2" ht="10.5" customHeight="1" x14ac:dyDescent="0.2">
      <c r="A301" s="12">
        <v>299</v>
      </c>
      <c r="B301" s="5" t="s">
        <v>964</v>
      </c>
    </row>
    <row r="302" spans="1:2" ht="10.5" customHeight="1" x14ac:dyDescent="0.2">
      <c r="A302" s="12">
        <v>300</v>
      </c>
      <c r="B302" s="5" t="s">
        <v>965</v>
      </c>
    </row>
    <row r="303" spans="1:2" ht="10.5" customHeight="1" x14ac:dyDescent="0.2">
      <c r="A303" s="12">
        <v>301</v>
      </c>
      <c r="B303" s="5" t="s">
        <v>966</v>
      </c>
    </row>
    <row r="304" spans="1:2" ht="10.5" customHeight="1" x14ac:dyDescent="0.2">
      <c r="A304" s="12">
        <v>302</v>
      </c>
      <c r="B304" s="5" t="s">
        <v>967</v>
      </c>
    </row>
    <row r="305" spans="1:2" ht="10.5" customHeight="1" x14ac:dyDescent="0.2">
      <c r="A305" s="12">
        <v>303</v>
      </c>
      <c r="B305" s="5" t="s">
        <v>968</v>
      </c>
    </row>
    <row r="306" spans="1:2" ht="10.5" customHeight="1" x14ac:dyDescent="0.2">
      <c r="A306" s="12">
        <v>304</v>
      </c>
      <c r="B306" s="5" t="s">
        <v>969</v>
      </c>
    </row>
    <row r="307" spans="1:2" ht="10.5" customHeight="1" x14ac:dyDescent="0.2">
      <c r="A307" s="12">
        <v>305</v>
      </c>
      <c r="B307" s="5" t="s">
        <v>970</v>
      </c>
    </row>
    <row r="308" spans="1:2" ht="10.5" customHeight="1" x14ac:dyDescent="0.2">
      <c r="A308" s="12">
        <v>306</v>
      </c>
      <c r="B308" s="5" t="s">
        <v>971</v>
      </c>
    </row>
    <row r="309" spans="1:2" ht="10.5" customHeight="1" x14ac:dyDescent="0.2">
      <c r="A309" s="12">
        <v>307</v>
      </c>
      <c r="B309" s="5" t="s">
        <v>972</v>
      </c>
    </row>
    <row r="310" spans="1:2" ht="10.5" customHeight="1" x14ac:dyDescent="0.2">
      <c r="A310" s="12">
        <v>308</v>
      </c>
      <c r="B310" s="5" t="s">
        <v>973</v>
      </c>
    </row>
    <row r="311" spans="1:2" ht="10.5" customHeight="1" x14ac:dyDescent="0.2">
      <c r="A311" s="12">
        <v>309</v>
      </c>
      <c r="B311" s="5" t="s">
        <v>974</v>
      </c>
    </row>
    <row r="312" spans="1:2" ht="10.5" customHeight="1" x14ac:dyDescent="0.2">
      <c r="A312" s="12">
        <v>310</v>
      </c>
      <c r="B312" s="5" t="s">
        <v>975</v>
      </c>
    </row>
    <row r="313" spans="1:2" ht="10.5" customHeight="1" x14ac:dyDescent="0.2">
      <c r="A313" s="12">
        <v>311</v>
      </c>
      <c r="B313" s="5" t="s">
        <v>976</v>
      </c>
    </row>
    <row r="314" spans="1:2" ht="10.5" customHeight="1" x14ac:dyDescent="0.2">
      <c r="A314" s="12">
        <v>312</v>
      </c>
      <c r="B314" s="5" t="s">
        <v>977</v>
      </c>
    </row>
    <row r="315" spans="1:2" ht="10.5" customHeight="1" x14ac:dyDescent="0.2">
      <c r="A315" s="12">
        <v>313</v>
      </c>
      <c r="B315" s="5" t="s">
        <v>978</v>
      </c>
    </row>
    <row r="316" spans="1:2" ht="10.5" customHeight="1" x14ac:dyDescent="0.2">
      <c r="A316" s="12">
        <v>314</v>
      </c>
      <c r="B316" s="5" t="s">
        <v>979</v>
      </c>
    </row>
    <row r="317" spans="1:2" ht="10.5" customHeight="1" x14ac:dyDescent="0.2">
      <c r="A317" s="12">
        <v>315</v>
      </c>
      <c r="B317" s="5" t="s">
        <v>980</v>
      </c>
    </row>
    <row r="318" spans="1:2" ht="10.5" customHeight="1" x14ac:dyDescent="0.2">
      <c r="A318" s="12">
        <v>316</v>
      </c>
      <c r="B318" s="5" t="s">
        <v>981</v>
      </c>
    </row>
    <row r="319" spans="1:2" ht="10.5" customHeight="1" x14ac:dyDescent="0.2">
      <c r="A319" s="12">
        <v>317</v>
      </c>
      <c r="B319" s="5" t="s">
        <v>982</v>
      </c>
    </row>
    <row r="320" spans="1:2" ht="10.5" customHeight="1" x14ac:dyDescent="0.2">
      <c r="A320" s="12">
        <v>318</v>
      </c>
      <c r="B320" s="5" t="s">
        <v>983</v>
      </c>
    </row>
    <row r="321" spans="1:2" ht="10.5" customHeight="1" x14ac:dyDescent="0.2">
      <c r="A321" s="12">
        <v>319</v>
      </c>
      <c r="B321" s="5" t="s">
        <v>984</v>
      </c>
    </row>
    <row r="322" spans="1:2" ht="10.5" customHeight="1" x14ac:dyDescent="0.2">
      <c r="A322" s="12">
        <v>320</v>
      </c>
      <c r="B322" s="5" t="s">
        <v>985</v>
      </c>
    </row>
    <row r="323" spans="1:2" ht="10.5" customHeight="1" x14ac:dyDescent="0.2">
      <c r="A323" s="12">
        <v>321</v>
      </c>
      <c r="B323" s="5" t="s">
        <v>986</v>
      </c>
    </row>
    <row r="324" spans="1:2" ht="10.5" customHeight="1" x14ac:dyDescent="0.2">
      <c r="A324" s="12">
        <v>322</v>
      </c>
      <c r="B324" s="5" t="s">
        <v>987</v>
      </c>
    </row>
    <row r="325" spans="1:2" ht="10.5" customHeight="1" x14ac:dyDescent="0.2">
      <c r="A325" s="12">
        <v>323</v>
      </c>
      <c r="B325" s="5" t="s">
        <v>988</v>
      </c>
    </row>
    <row r="326" spans="1:2" ht="10.5" customHeight="1" x14ac:dyDescent="0.2">
      <c r="A326" s="12">
        <v>324</v>
      </c>
      <c r="B326" s="5" t="s">
        <v>989</v>
      </c>
    </row>
    <row r="327" spans="1:2" ht="10.5" customHeight="1" x14ac:dyDescent="0.2">
      <c r="A327" s="12">
        <v>325</v>
      </c>
      <c r="B327" s="5" t="s">
        <v>990</v>
      </c>
    </row>
    <row r="328" spans="1:2" ht="10.5" customHeight="1" x14ac:dyDescent="0.2">
      <c r="A328" s="12">
        <v>326</v>
      </c>
      <c r="B328" s="5" t="s">
        <v>991</v>
      </c>
    </row>
    <row r="329" spans="1:2" ht="10.5" customHeight="1" x14ac:dyDescent="0.2">
      <c r="A329" s="12">
        <v>327</v>
      </c>
      <c r="B329" s="5" t="s">
        <v>992</v>
      </c>
    </row>
    <row r="330" spans="1:2" ht="10.5" customHeight="1" x14ac:dyDescent="0.2">
      <c r="A330" s="12">
        <v>328</v>
      </c>
      <c r="B330" s="5" t="s">
        <v>993</v>
      </c>
    </row>
    <row r="331" spans="1:2" ht="10.5" customHeight="1" x14ac:dyDescent="0.2">
      <c r="A331" s="12">
        <v>329</v>
      </c>
      <c r="B331" s="5" t="s">
        <v>994</v>
      </c>
    </row>
    <row r="332" spans="1:2" ht="10.5" customHeight="1" x14ac:dyDescent="0.2">
      <c r="A332" s="12">
        <v>330</v>
      </c>
      <c r="B332" s="5" t="s">
        <v>995</v>
      </c>
    </row>
    <row r="333" spans="1:2" ht="10.5" customHeight="1" x14ac:dyDescent="0.2">
      <c r="A333" s="12">
        <v>331</v>
      </c>
      <c r="B333" s="5" t="s">
        <v>996</v>
      </c>
    </row>
    <row r="334" spans="1:2" ht="10.5" customHeight="1" x14ac:dyDescent="0.2">
      <c r="A334" s="12">
        <v>332</v>
      </c>
      <c r="B334" s="5" t="s">
        <v>997</v>
      </c>
    </row>
    <row r="335" spans="1:2" ht="10.5" customHeight="1" x14ac:dyDescent="0.2">
      <c r="A335" s="12">
        <v>333</v>
      </c>
      <c r="B335" s="5" t="s">
        <v>998</v>
      </c>
    </row>
    <row r="336" spans="1:2" ht="10.5" customHeight="1" x14ac:dyDescent="0.2">
      <c r="A336" s="12">
        <v>334</v>
      </c>
      <c r="B336" s="5" t="s">
        <v>999</v>
      </c>
    </row>
    <row r="337" spans="1:2" ht="10.5" customHeight="1" x14ac:dyDescent="0.2">
      <c r="A337" s="12">
        <v>335</v>
      </c>
      <c r="B337" s="5" t="s">
        <v>1000</v>
      </c>
    </row>
    <row r="338" spans="1:2" ht="10.5" customHeight="1" x14ac:dyDescent="0.2">
      <c r="A338" s="12">
        <v>336</v>
      </c>
      <c r="B338" s="5" t="s">
        <v>1001</v>
      </c>
    </row>
    <row r="339" spans="1:2" ht="10.5" customHeight="1" x14ac:dyDescent="0.2">
      <c r="A339" s="12">
        <v>337</v>
      </c>
      <c r="B339" s="5" t="s">
        <v>1002</v>
      </c>
    </row>
    <row r="340" spans="1:2" ht="10.5" customHeight="1" x14ac:dyDescent="0.2">
      <c r="A340" s="12">
        <v>338</v>
      </c>
      <c r="B340" s="5" t="s">
        <v>1003</v>
      </c>
    </row>
    <row r="341" spans="1:2" ht="10.5" customHeight="1" x14ac:dyDescent="0.2">
      <c r="A341" s="12">
        <v>339</v>
      </c>
      <c r="B341" s="5" t="s">
        <v>1004</v>
      </c>
    </row>
    <row r="342" spans="1:2" ht="10.5" customHeight="1" x14ac:dyDescent="0.2">
      <c r="A342" s="12">
        <v>340</v>
      </c>
      <c r="B342" s="5" t="s">
        <v>1005</v>
      </c>
    </row>
    <row r="343" spans="1:2" ht="10.5" customHeight="1" x14ac:dyDescent="0.2">
      <c r="A343" s="12">
        <v>341</v>
      </c>
      <c r="B343" s="5" t="s">
        <v>1006</v>
      </c>
    </row>
    <row r="344" spans="1:2" ht="10.5" customHeight="1" x14ac:dyDescent="0.2">
      <c r="A344" s="12">
        <v>342</v>
      </c>
      <c r="B344" s="5" t="s">
        <v>1007</v>
      </c>
    </row>
    <row r="345" spans="1:2" ht="10.5" customHeight="1" x14ac:dyDescent="0.2">
      <c r="A345" s="12">
        <v>343</v>
      </c>
      <c r="B345" s="5" t="s">
        <v>1008</v>
      </c>
    </row>
    <row r="346" spans="1:2" ht="10.5" customHeight="1" x14ac:dyDescent="0.2">
      <c r="A346" s="12">
        <v>344</v>
      </c>
      <c r="B346" s="5" t="s">
        <v>1009</v>
      </c>
    </row>
    <row r="347" spans="1:2" ht="10.5" customHeight="1" x14ac:dyDescent="0.2">
      <c r="A347" s="12">
        <v>345</v>
      </c>
      <c r="B347" s="5" t="s">
        <v>1010</v>
      </c>
    </row>
    <row r="348" spans="1:2" ht="10.5" customHeight="1" x14ac:dyDescent="0.2">
      <c r="A348" s="12">
        <v>346</v>
      </c>
      <c r="B348" s="5" t="s">
        <v>1011</v>
      </c>
    </row>
    <row r="349" spans="1:2" ht="10.5" customHeight="1" x14ac:dyDescent="0.2">
      <c r="A349" s="12">
        <v>347</v>
      </c>
      <c r="B349" s="5" t="s">
        <v>1012</v>
      </c>
    </row>
    <row r="350" spans="1:2" ht="10.5" customHeight="1" x14ac:dyDescent="0.2">
      <c r="A350" s="12">
        <v>348</v>
      </c>
      <c r="B350" s="5" t="s">
        <v>1013</v>
      </c>
    </row>
    <row r="351" spans="1:2" ht="10.5" customHeight="1" x14ac:dyDescent="0.2">
      <c r="A351" s="12">
        <v>349</v>
      </c>
      <c r="B351" s="5" t="s">
        <v>1014</v>
      </c>
    </row>
    <row r="352" spans="1:2" ht="10.5" customHeight="1" x14ac:dyDescent="0.2">
      <c r="A352" s="12">
        <v>350</v>
      </c>
      <c r="B352" s="5" t="s">
        <v>1015</v>
      </c>
    </row>
    <row r="353" spans="1:2" ht="10.5" customHeight="1" x14ac:dyDescent="0.2">
      <c r="A353" s="12">
        <v>351</v>
      </c>
      <c r="B353" s="5" t="s">
        <v>1016</v>
      </c>
    </row>
    <row r="354" spans="1:2" ht="10.5" customHeight="1" x14ac:dyDescent="0.2">
      <c r="A354" s="12">
        <v>352</v>
      </c>
      <c r="B354" s="5" t="s">
        <v>1017</v>
      </c>
    </row>
    <row r="355" spans="1:2" ht="10.5" customHeight="1" x14ac:dyDescent="0.2">
      <c r="A355" s="12">
        <v>353</v>
      </c>
      <c r="B355" s="5" t="s">
        <v>1018</v>
      </c>
    </row>
    <row r="356" spans="1:2" ht="10.5" customHeight="1" x14ac:dyDescent="0.2">
      <c r="A356" s="12">
        <v>354</v>
      </c>
      <c r="B356" s="5" t="s">
        <v>1019</v>
      </c>
    </row>
    <row r="357" spans="1:2" ht="10.5" customHeight="1" x14ac:dyDescent="0.2">
      <c r="A357" s="12">
        <v>355</v>
      </c>
      <c r="B357" s="5" t="s">
        <v>1020</v>
      </c>
    </row>
    <row r="358" spans="1:2" ht="10.5" customHeight="1" x14ac:dyDescent="0.2">
      <c r="A358" s="12">
        <v>356</v>
      </c>
      <c r="B358" s="5" t="s">
        <v>1021</v>
      </c>
    </row>
    <row r="359" spans="1:2" ht="10.5" customHeight="1" x14ac:dyDescent="0.2">
      <c r="A359" s="12">
        <v>357</v>
      </c>
      <c r="B359" s="5" t="s">
        <v>1022</v>
      </c>
    </row>
    <row r="360" spans="1:2" ht="10.5" customHeight="1" x14ac:dyDescent="0.2">
      <c r="A360" s="12">
        <v>358</v>
      </c>
      <c r="B360" s="5" t="s">
        <v>1023</v>
      </c>
    </row>
    <row r="361" spans="1:2" ht="10.5" customHeight="1" x14ac:dyDescent="0.2">
      <c r="A361" s="12">
        <v>359</v>
      </c>
      <c r="B361" s="5" t="s">
        <v>1024</v>
      </c>
    </row>
    <row r="362" spans="1:2" ht="10.5" customHeight="1" x14ac:dyDescent="0.2">
      <c r="A362" s="12">
        <v>360</v>
      </c>
      <c r="B362" s="5" t="s">
        <v>1025</v>
      </c>
    </row>
    <row r="363" spans="1:2" ht="10.5" customHeight="1" x14ac:dyDescent="0.2">
      <c r="A363" s="12">
        <v>361</v>
      </c>
      <c r="B363" s="5" t="s">
        <v>1026</v>
      </c>
    </row>
    <row r="364" spans="1:2" ht="10.5" customHeight="1" x14ac:dyDescent="0.2">
      <c r="A364" s="12">
        <v>362</v>
      </c>
      <c r="B364" s="5" t="s">
        <v>1027</v>
      </c>
    </row>
    <row r="365" spans="1:2" ht="10.5" customHeight="1" x14ac:dyDescent="0.2">
      <c r="A365" s="12">
        <v>363</v>
      </c>
      <c r="B365" s="5" t="s">
        <v>1028</v>
      </c>
    </row>
    <row r="366" spans="1:2" ht="10.5" customHeight="1" x14ac:dyDescent="0.2">
      <c r="A366" s="12">
        <v>364</v>
      </c>
      <c r="B366" s="5" t="s">
        <v>1029</v>
      </c>
    </row>
    <row r="367" spans="1:2" ht="10.5" customHeight="1" x14ac:dyDescent="0.2">
      <c r="A367" s="12">
        <v>365</v>
      </c>
      <c r="B367" s="5" t="s">
        <v>1030</v>
      </c>
    </row>
    <row r="368" spans="1:2" ht="10.5" customHeight="1" x14ac:dyDescent="0.2">
      <c r="A368" s="12">
        <v>366</v>
      </c>
      <c r="B368" s="5" t="s">
        <v>1031</v>
      </c>
    </row>
    <row r="369" spans="1:2" ht="10.5" customHeight="1" x14ac:dyDescent="0.2">
      <c r="A369" s="12">
        <v>367</v>
      </c>
      <c r="B369" s="5" t="s">
        <v>1032</v>
      </c>
    </row>
    <row r="370" spans="1:2" ht="10.5" customHeight="1" x14ac:dyDescent="0.2">
      <c r="A370" s="12">
        <v>368</v>
      </c>
      <c r="B370" s="5" t="s">
        <v>1033</v>
      </c>
    </row>
    <row r="371" spans="1:2" ht="10.5" customHeight="1" x14ac:dyDescent="0.2">
      <c r="A371" s="12">
        <v>369</v>
      </c>
      <c r="B371" s="5" t="s">
        <v>1034</v>
      </c>
    </row>
    <row r="372" spans="1:2" ht="10.5" customHeight="1" x14ac:dyDescent="0.2">
      <c r="A372" s="12">
        <v>370</v>
      </c>
      <c r="B372" s="5" t="s">
        <v>1035</v>
      </c>
    </row>
    <row r="373" spans="1:2" ht="10.5" customHeight="1" x14ac:dyDescent="0.2">
      <c r="A373" s="12">
        <v>371</v>
      </c>
      <c r="B373" s="5" t="s">
        <v>1036</v>
      </c>
    </row>
    <row r="374" spans="1:2" ht="10.5" customHeight="1" x14ac:dyDescent="0.2">
      <c r="A374" s="12">
        <v>372</v>
      </c>
      <c r="B374" s="5" t="s">
        <v>1037</v>
      </c>
    </row>
    <row r="375" spans="1:2" ht="10.5" customHeight="1" x14ac:dyDescent="0.2">
      <c r="A375" s="12">
        <v>373</v>
      </c>
      <c r="B375" s="5" t="s">
        <v>1038</v>
      </c>
    </row>
    <row r="376" spans="1:2" ht="10.5" customHeight="1" x14ac:dyDescent="0.2">
      <c r="A376" s="12">
        <v>374</v>
      </c>
      <c r="B376" s="5" t="s">
        <v>1039</v>
      </c>
    </row>
    <row r="377" spans="1:2" ht="10.5" customHeight="1" x14ac:dyDescent="0.2">
      <c r="A377" s="12">
        <v>375</v>
      </c>
      <c r="B377" s="5" t="s">
        <v>1040</v>
      </c>
    </row>
    <row r="378" spans="1:2" ht="10.5" customHeight="1" x14ac:dyDescent="0.2">
      <c r="A378" s="12">
        <v>376</v>
      </c>
      <c r="B378" s="5" t="s">
        <v>1041</v>
      </c>
    </row>
    <row r="379" spans="1:2" ht="10.5" customHeight="1" x14ac:dyDescent="0.2">
      <c r="A379" s="12">
        <v>377</v>
      </c>
      <c r="B379" s="5" t="s">
        <v>1042</v>
      </c>
    </row>
    <row r="380" spans="1:2" ht="10.5" customHeight="1" x14ac:dyDescent="0.2">
      <c r="A380" s="12">
        <v>378</v>
      </c>
      <c r="B380" s="5" t="s">
        <v>1043</v>
      </c>
    </row>
    <row r="381" spans="1:2" ht="10.5" customHeight="1" x14ac:dyDescent="0.2">
      <c r="A381" s="12">
        <v>379</v>
      </c>
      <c r="B381" s="5" t="s">
        <v>1044</v>
      </c>
    </row>
    <row r="382" spans="1:2" ht="10.5" customHeight="1" x14ac:dyDescent="0.2">
      <c r="A382" s="12">
        <v>380</v>
      </c>
      <c r="B382" s="5" t="s">
        <v>1045</v>
      </c>
    </row>
    <row r="383" spans="1:2" ht="10.5" customHeight="1" x14ac:dyDescent="0.2">
      <c r="A383" s="12">
        <v>381</v>
      </c>
      <c r="B383" s="5" t="s">
        <v>1046</v>
      </c>
    </row>
    <row r="384" spans="1:2" ht="10.5" customHeight="1" x14ac:dyDescent="0.2">
      <c r="A384" s="12">
        <v>382</v>
      </c>
      <c r="B384" s="5" t="s">
        <v>1047</v>
      </c>
    </row>
    <row r="385" spans="1:2" ht="10.5" customHeight="1" x14ac:dyDescent="0.2">
      <c r="A385" s="12">
        <v>383</v>
      </c>
      <c r="B385" s="5" t="s">
        <v>1048</v>
      </c>
    </row>
    <row r="386" spans="1:2" ht="10.5" customHeight="1" x14ac:dyDescent="0.2">
      <c r="A386" s="12">
        <v>384</v>
      </c>
      <c r="B386" s="5" t="s">
        <v>1049</v>
      </c>
    </row>
    <row r="387" spans="1:2" ht="10.5" customHeight="1" x14ac:dyDescent="0.2">
      <c r="A387" s="12">
        <v>385</v>
      </c>
      <c r="B387" s="5" t="s">
        <v>1050</v>
      </c>
    </row>
    <row r="388" spans="1:2" ht="10.5" customHeight="1" x14ac:dyDescent="0.2">
      <c r="A388" s="12">
        <v>386</v>
      </c>
      <c r="B388" s="5" t="s">
        <v>1051</v>
      </c>
    </row>
    <row r="389" spans="1:2" ht="10.5" customHeight="1" x14ac:dyDescent="0.2">
      <c r="A389" s="12">
        <v>387</v>
      </c>
      <c r="B389" s="5" t="s">
        <v>1052</v>
      </c>
    </row>
    <row r="390" spans="1:2" ht="10.5" customHeight="1" x14ac:dyDescent="0.2">
      <c r="A390" s="12">
        <v>388</v>
      </c>
      <c r="B390" s="5" t="s">
        <v>1053</v>
      </c>
    </row>
    <row r="391" spans="1:2" ht="10.5" customHeight="1" x14ac:dyDescent="0.2">
      <c r="A391" s="12">
        <v>389</v>
      </c>
      <c r="B391" s="5" t="s">
        <v>1054</v>
      </c>
    </row>
    <row r="392" spans="1:2" ht="10.5" customHeight="1" x14ac:dyDescent="0.2">
      <c r="A392" s="12">
        <v>390</v>
      </c>
      <c r="B392" s="5" t="s">
        <v>1055</v>
      </c>
    </row>
    <row r="393" spans="1:2" ht="10.5" customHeight="1" x14ac:dyDescent="0.2">
      <c r="A393" s="12">
        <v>391</v>
      </c>
      <c r="B393" s="5" t="s">
        <v>1056</v>
      </c>
    </row>
    <row r="394" spans="1:2" ht="10.5" customHeight="1" x14ac:dyDescent="0.2">
      <c r="A394" s="12">
        <v>392</v>
      </c>
      <c r="B394" s="5" t="s">
        <v>1057</v>
      </c>
    </row>
    <row r="395" spans="1:2" ht="10.5" customHeight="1" x14ac:dyDescent="0.2">
      <c r="A395" s="12">
        <v>393</v>
      </c>
      <c r="B395" s="5" t="s">
        <v>1058</v>
      </c>
    </row>
    <row r="396" spans="1:2" ht="10.5" customHeight="1" x14ac:dyDescent="0.2">
      <c r="A396" s="12">
        <v>394</v>
      </c>
      <c r="B396" s="5" t="s">
        <v>1059</v>
      </c>
    </row>
    <row r="397" spans="1:2" ht="10.5" customHeight="1" x14ac:dyDescent="0.2">
      <c r="A397" s="12">
        <v>395</v>
      </c>
      <c r="B397" s="5" t="s">
        <v>1060</v>
      </c>
    </row>
    <row r="398" spans="1:2" ht="10.5" customHeight="1" x14ac:dyDescent="0.2">
      <c r="A398" s="12">
        <v>396</v>
      </c>
      <c r="B398" s="5" t="s">
        <v>1061</v>
      </c>
    </row>
    <row r="399" spans="1:2" ht="10.5" customHeight="1" x14ac:dyDescent="0.2">
      <c r="A399" s="12">
        <v>397</v>
      </c>
      <c r="B399" s="5" t="s">
        <v>1062</v>
      </c>
    </row>
    <row r="400" spans="1:2" ht="10.5" customHeight="1" x14ac:dyDescent="0.2">
      <c r="A400" s="12">
        <v>398</v>
      </c>
      <c r="B400" s="5" t="s">
        <v>1063</v>
      </c>
    </row>
    <row r="401" spans="1:2" ht="10.5" customHeight="1" x14ac:dyDescent="0.2">
      <c r="A401" s="12">
        <v>399</v>
      </c>
      <c r="B401" s="5" t="s">
        <v>1064</v>
      </c>
    </row>
    <row r="402" spans="1:2" ht="10.5" customHeight="1" x14ac:dyDescent="0.2">
      <c r="A402" s="12">
        <v>400</v>
      </c>
      <c r="B402" s="5" t="s">
        <v>1065</v>
      </c>
    </row>
    <row r="403" spans="1:2" ht="10.5" customHeight="1" x14ac:dyDescent="0.2">
      <c r="A403" s="12">
        <v>401</v>
      </c>
      <c r="B403" s="5" t="s">
        <v>1066</v>
      </c>
    </row>
    <row r="404" spans="1:2" ht="10.5" customHeight="1" x14ac:dyDescent="0.2">
      <c r="A404" s="12">
        <v>402</v>
      </c>
      <c r="B404" s="5" t="s">
        <v>1067</v>
      </c>
    </row>
    <row r="405" spans="1:2" ht="10.5" customHeight="1" x14ac:dyDescent="0.2">
      <c r="A405" s="12">
        <v>403</v>
      </c>
      <c r="B405" s="5" t="s">
        <v>1068</v>
      </c>
    </row>
    <row r="406" spans="1:2" ht="10.5" customHeight="1" x14ac:dyDescent="0.2">
      <c r="A406" s="12">
        <v>404</v>
      </c>
      <c r="B406" s="5" t="s">
        <v>1069</v>
      </c>
    </row>
    <row r="407" spans="1:2" ht="10.5" customHeight="1" x14ac:dyDescent="0.2">
      <c r="A407" s="12">
        <v>405</v>
      </c>
      <c r="B407" s="5" t="s">
        <v>1070</v>
      </c>
    </row>
    <row r="408" spans="1:2" ht="10.5" customHeight="1" x14ac:dyDescent="0.2">
      <c r="A408" s="12">
        <v>406</v>
      </c>
      <c r="B408" s="5" t="s">
        <v>1071</v>
      </c>
    </row>
    <row r="409" spans="1:2" ht="10.5" customHeight="1" x14ac:dyDescent="0.2">
      <c r="A409" s="12">
        <v>407</v>
      </c>
      <c r="B409" s="5" t="s">
        <v>1072</v>
      </c>
    </row>
    <row r="410" spans="1:2" ht="10.5" customHeight="1" x14ac:dyDescent="0.2">
      <c r="A410" s="12">
        <v>408</v>
      </c>
      <c r="B410" s="5" t="s">
        <v>1073</v>
      </c>
    </row>
    <row r="411" spans="1:2" ht="10.5" customHeight="1" x14ac:dyDescent="0.2">
      <c r="A411" s="12">
        <v>409</v>
      </c>
      <c r="B411" s="5" t="s">
        <v>1074</v>
      </c>
    </row>
    <row r="412" spans="1:2" ht="10.5" customHeight="1" x14ac:dyDescent="0.2">
      <c r="A412" s="12">
        <v>410</v>
      </c>
      <c r="B412" s="5" t="s">
        <v>1075</v>
      </c>
    </row>
    <row r="413" spans="1:2" ht="10.5" customHeight="1" x14ac:dyDescent="0.2">
      <c r="A413" s="12">
        <v>411</v>
      </c>
      <c r="B413" s="5" t="s">
        <v>1076</v>
      </c>
    </row>
    <row r="414" spans="1:2" ht="10.5" customHeight="1" x14ac:dyDescent="0.2">
      <c r="A414" s="12">
        <v>412</v>
      </c>
      <c r="B414" s="5" t="s">
        <v>1077</v>
      </c>
    </row>
    <row r="415" spans="1:2" ht="10.5" customHeight="1" x14ac:dyDescent="0.2">
      <c r="A415" s="12">
        <v>413</v>
      </c>
      <c r="B415" s="5" t="s">
        <v>1078</v>
      </c>
    </row>
    <row r="416" spans="1:2" ht="10.5" customHeight="1" x14ac:dyDescent="0.2">
      <c r="A416" s="12">
        <v>414</v>
      </c>
      <c r="B416" s="5" t="s">
        <v>1079</v>
      </c>
    </row>
    <row r="417" spans="1:2" ht="10.5" customHeight="1" x14ac:dyDescent="0.2">
      <c r="A417" s="12">
        <v>415</v>
      </c>
      <c r="B417" s="5" t="s">
        <v>1080</v>
      </c>
    </row>
    <row r="418" spans="1:2" ht="10.5" customHeight="1" x14ac:dyDescent="0.2">
      <c r="A418" s="12">
        <v>416</v>
      </c>
      <c r="B418" s="5" t="s">
        <v>1081</v>
      </c>
    </row>
    <row r="419" spans="1:2" ht="10.5" customHeight="1" x14ac:dyDescent="0.2">
      <c r="A419" s="12">
        <v>417</v>
      </c>
      <c r="B419" s="5" t="s">
        <v>1082</v>
      </c>
    </row>
    <row r="420" spans="1:2" ht="10.5" customHeight="1" x14ac:dyDescent="0.2">
      <c r="A420" s="12">
        <v>418</v>
      </c>
      <c r="B420" s="5" t="s">
        <v>1083</v>
      </c>
    </row>
    <row r="421" spans="1:2" ht="10.5" customHeight="1" x14ac:dyDescent="0.2">
      <c r="A421" s="12">
        <v>419</v>
      </c>
      <c r="B421" s="5" t="s">
        <v>1084</v>
      </c>
    </row>
    <row r="422" spans="1:2" ht="10.5" customHeight="1" x14ac:dyDescent="0.2">
      <c r="A422" s="12">
        <v>420</v>
      </c>
      <c r="B422" s="5" t="s">
        <v>1085</v>
      </c>
    </row>
    <row r="423" spans="1:2" ht="10.5" customHeight="1" x14ac:dyDescent="0.2">
      <c r="A423" s="12">
        <v>421</v>
      </c>
      <c r="B423" s="5" t="s">
        <v>1086</v>
      </c>
    </row>
    <row r="424" spans="1:2" ht="10.5" customHeight="1" x14ac:dyDescent="0.2">
      <c r="A424" s="12">
        <v>422</v>
      </c>
      <c r="B424" s="5" t="s">
        <v>1087</v>
      </c>
    </row>
    <row r="425" spans="1:2" ht="10.5" customHeight="1" x14ac:dyDescent="0.2">
      <c r="A425" s="12">
        <v>423</v>
      </c>
      <c r="B425" s="5" t="s">
        <v>1088</v>
      </c>
    </row>
    <row r="426" spans="1:2" ht="10.5" customHeight="1" x14ac:dyDescent="0.2">
      <c r="A426" s="12">
        <v>424</v>
      </c>
      <c r="B426" s="5" t="s">
        <v>1089</v>
      </c>
    </row>
    <row r="427" spans="1:2" ht="10.5" customHeight="1" x14ac:dyDescent="0.2">
      <c r="A427" s="12">
        <v>425</v>
      </c>
      <c r="B427" s="5" t="s">
        <v>1090</v>
      </c>
    </row>
    <row r="428" spans="1:2" ht="10.5" customHeight="1" x14ac:dyDescent="0.2">
      <c r="A428" s="12">
        <v>426</v>
      </c>
      <c r="B428" s="5" t="s">
        <v>1091</v>
      </c>
    </row>
    <row r="429" spans="1:2" ht="10.5" customHeight="1" x14ac:dyDescent="0.2">
      <c r="A429" s="12">
        <v>427</v>
      </c>
      <c r="B429" s="5" t="s">
        <v>1092</v>
      </c>
    </row>
    <row r="430" spans="1:2" ht="10.5" customHeight="1" x14ac:dyDescent="0.2">
      <c r="A430" s="12">
        <v>428</v>
      </c>
      <c r="B430" s="5" t="s">
        <v>1093</v>
      </c>
    </row>
    <row r="431" spans="1:2" ht="10.5" customHeight="1" x14ac:dyDescent="0.2">
      <c r="A431" s="12">
        <v>429</v>
      </c>
      <c r="B431" s="5" t="s">
        <v>1094</v>
      </c>
    </row>
    <row r="432" spans="1:2" ht="10.5" customHeight="1" x14ac:dyDescent="0.2">
      <c r="A432" s="12">
        <v>430</v>
      </c>
      <c r="B432" s="5" t="s">
        <v>1095</v>
      </c>
    </row>
    <row r="433" spans="1:2" ht="10.5" customHeight="1" x14ac:dyDescent="0.2">
      <c r="A433" s="12">
        <v>431</v>
      </c>
      <c r="B433" s="5" t="s">
        <v>1096</v>
      </c>
    </row>
    <row r="434" spans="1:2" ht="10.5" customHeight="1" x14ac:dyDescent="0.2">
      <c r="A434" s="12">
        <v>432</v>
      </c>
      <c r="B434" s="5" t="s">
        <v>1097</v>
      </c>
    </row>
    <row r="435" spans="1:2" ht="10.5" customHeight="1" x14ac:dyDescent="0.2">
      <c r="A435" s="12">
        <v>433</v>
      </c>
      <c r="B435" s="5" t="s">
        <v>1098</v>
      </c>
    </row>
    <row r="436" spans="1:2" ht="10.5" customHeight="1" x14ac:dyDescent="0.2">
      <c r="A436" s="12">
        <v>434</v>
      </c>
      <c r="B436" s="5" t="s">
        <v>1099</v>
      </c>
    </row>
    <row r="437" spans="1:2" ht="10.5" customHeight="1" x14ac:dyDescent="0.2">
      <c r="A437" s="12">
        <v>435</v>
      </c>
      <c r="B437" s="5" t="s">
        <v>1100</v>
      </c>
    </row>
    <row r="438" spans="1:2" ht="10.5" customHeight="1" x14ac:dyDescent="0.2">
      <c r="A438" s="12">
        <v>436</v>
      </c>
      <c r="B438" s="5" t="s">
        <v>1101</v>
      </c>
    </row>
    <row r="439" spans="1:2" ht="10.5" customHeight="1" x14ac:dyDescent="0.2">
      <c r="A439" s="12">
        <v>437</v>
      </c>
      <c r="B439" s="5" t="s">
        <v>1102</v>
      </c>
    </row>
    <row r="440" spans="1:2" ht="10.5" customHeight="1" x14ac:dyDescent="0.2">
      <c r="A440" s="12">
        <v>438</v>
      </c>
      <c r="B440" s="5" t="s">
        <v>1103</v>
      </c>
    </row>
    <row r="441" spans="1:2" ht="10.5" customHeight="1" x14ac:dyDescent="0.2">
      <c r="A441" s="12">
        <v>439</v>
      </c>
      <c r="B441" s="5" t="s">
        <v>1104</v>
      </c>
    </row>
    <row r="442" spans="1:2" ht="10.5" customHeight="1" x14ac:dyDescent="0.2">
      <c r="A442" s="12">
        <v>440</v>
      </c>
      <c r="B442" s="5" t="s">
        <v>1105</v>
      </c>
    </row>
    <row r="443" spans="1:2" ht="10.5" customHeight="1" x14ac:dyDescent="0.2">
      <c r="A443" s="12">
        <v>441</v>
      </c>
      <c r="B443" s="5" t="s">
        <v>1106</v>
      </c>
    </row>
    <row r="444" spans="1:2" ht="10.5" customHeight="1" x14ac:dyDescent="0.2">
      <c r="A444" s="12">
        <v>442</v>
      </c>
      <c r="B444" s="5" t="s">
        <v>1107</v>
      </c>
    </row>
    <row r="445" spans="1:2" ht="10.5" customHeight="1" x14ac:dyDescent="0.2">
      <c r="A445" s="12">
        <v>443</v>
      </c>
      <c r="B445" s="5" t="s">
        <v>1108</v>
      </c>
    </row>
    <row r="446" spans="1:2" ht="10.5" customHeight="1" x14ac:dyDescent="0.2">
      <c r="A446" s="12">
        <v>444</v>
      </c>
      <c r="B446" s="5" t="s">
        <v>1109</v>
      </c>
    </row>
    <row r="447" spans="1:2" ht="10.5" customHeight="1" x14ac:dyDescent="0.2">
      <c r="A447" s="12">
        <v>445</v>
      </c>
      <c r="B447" s="5" t="s">
        <v>1110</v>
      </c>
    </row>
    <row r="448" spans="1:2" ht="10.5" customHeight="1" x14ac:dyDescent="0.2">
      <c r="A448" s="12">
        <v>446</v>
      </c>
      <c r="B448" s="5" t="s">
        <v>1111</v>
      </c>
    </row>
    <row r="449" spans="1:2" ht="10.5" customHeight="1" x14ac:dyDescent="0.2">
      <c r="A449" s="12">
        <v>447</v>
      </c>
      <c r="B449" s="5" t="s">
        <v>1112</v>
      </c>
    </row>
    <row r="450" spans="1:2" ht="10.5" customHeight="1" x14ac:dyDescent="0.2">
      <c r="A450" s="12">
        <v>448</v>
      </c>
      <c r="B450" s="5" t="s">
        <v>1113</v>
      </c>
    </row>
    <row r="451" spans="1:2" ht="10.5" customHeight="1" x14ac:dyDescent="0.2">
      <c r="A451" s="12">
        <v>449</v>
      </c>
      <c r="B451" s="5" t="s">
        <v>1114</v>
      </c>
    </row>
    <row r="452" spans="1:2" ht="10.5" customHeight="1" x14ac:dyDescent="0.2">
      <c r="A452" s="12">
        <v>450</v>
      </c>
      <c r="B452" s="5" t="s">
        <v>1115</v>
      </c>
    </row>
    <row r="453" spans="1:2" ht="10.5" customHeight="1" x14ac:dyDescent="0.2">
      <c r="A453" s="12">
        <v>451</v>
      </c>
      <c r="B453" s="5" t="s">
        <v>1116</v>
      </c>
    </row>
    <row r="454" spans="1:2" ht="10.5" customHeight="1" x14ac:dyDescent="0.2">
      <c r="A454" s="12">
        <v>452</v>
      </c>
      <c r="B454" s="5" t="s">
        <v>1117</v>
      </c>
    </row>
    <row r="455" spans="1:2" ht="10.5" customHeight="1" x14ac:dyDescent="0.2">
      <c r="A455" s="12">
        <v>453</v>
      </c>
      <c r="B455" s="5" t="s">
        <v>1118</v>
      </c>
    </row>
    <row r="456" spans="1:2" ht="10.5" customHeight="1" x14ac:dyDescent="0.2">
      <c r="A456" s="12">
        <v>454</v>
      </c>
      <c r="B456" s="5" t="s">
        <v>1119</v>
      </c>
    </row>
    <row r="457" spans="1:2" ht="10.5" customHeight="1" x14ac:dyDescent="0.2">
      <c r="A457" s="12">
        <v>455</v>
      </c>
      <c r="B457" s="5" t="s">
        <v>1120</v>
      </c>
    </row>
    <row r="458" spans="1:2" ht="10.5" customHeight="1" x14ac:dyDescent="0.2">
      <c r="A458" s="12">
        <v>456</v>
      </c>
      <c r="B458" s="5" t="s">
        <v>1121</v>
      </c>
    </row>
    <row r="459" spans="1:2" ht="10.5" customHeight="1" x14ac:dyDescent="0.2">
      <c r="A459" s="12">
        <v>457</v>
      </c>
      <c r="B459" s="5" t="s">
        <v>1122</v>
      </c>
    </row>
    <row r="460" spans="1:2" ht="10.5" customHeight="1" x14ac:dyDescent="0.2">
      <c r="A460" s="12">
        <v>458</v>
      </c>
      <c r="B460" s="5" t="s">
        <v>1123</v>
      </c>
    </row>
    <row r="461" spans="1:2" ht="10.5" customHeight="1" x14ac:dyDescent="0.2">
      <c r="A461" s="12">
        <v>459</v>
      </c>
      <c r="B461" s="5" t="s">
        <v>1124</v>
      </c>
    </row>
    <row r="462" spans="1:2" ht="10.5" customHeight="1" x14ac:dyDescent="0.2">
      <c r="A462" s="12">
        <v>460</v>
      </c>
      <c r="B462" s="5" t="s">
        <v>1125</v>
      </c>
    </row>
    <row r="463" spans="1:2" ht="10.5" customHeight="1" x14ac:dyDescent="0.2">
      <c r="A463" s="12">
        <v>461</v>
      </c>
      <c r="B463" s="5" t="s">
        <v>1126</v>
      </c>
    </row>
    <row r="464" spans="1:2" ht="10.5" customHeight="1" x14ac:dyDescent="0.2">
      <c r="A464" s="12">
        <v>462</v>
      </c>
      <c r="B464" s="5" t="s">
        <v>1127</v>
      </c>
    </row>
    <row r="465" spans="1:2" ht="10.5" customHeight="1" x14ac:dyDescent="0.2">
      <c r="A465" s="12">
        <v>463</v>
      </c>
      <c r="B465" s="5" t="s">
        <v>1128</v>
      </c>
    </row>
    <row r="466" spans="1:2" ht="10.5" customHeight="1" x14ac:dyDescent="0.2">
      <c r="A466" s="12">
        <v>464</v>
      </c>
      <c r="B466" s="5" t="s">
        <v>1129</v>
      </c>
    </row>
    <row r="467" spans="1:2" ht="10.5" customHeight="1" x14ac:dyDescent="0.2">
      <c r="A467" s="12">
        <v>465</v>
      </c>
      <c r="B467" s="5" t="s">
        <v>1130</v>
      </c>
    </row>
    <row r="468" spans="1:2" ht="10.5" customHeight="1" x14ac:dyDescent="0.2">
      <c r="A468" s="12">
        <v>466</v>
      </c>
      <c r="B468" s="5" t="s">
        <v>1131</v>
      </c>
    </row>
    <row r="469" spans="1:2" ht="10.5" customHeight="1" x14ac:dyDescent="0.2">
      <c r="A469" s="12">
        <v>467</v>
      </c>
      <c r="B469" s="5" t="s">
        <v>1132</v>
      </c>
    </row>
    <row r="470" spans="1:2" ht="10.5" customHeight="1" x14ac:dyDescent="0.2">
      <c r="A470" s="12">
        <v>468</v>
      </c>
      <c r="B470" s="5" t="s">
        <v>1133</v>
      </c>
    </row>
    <row r="471" spans="1:2" ht="10.5" customHeight="1" x14ac:dyDescent="0.2">
      <c r="A471" s="12">
        <v>469</v>
      </c>
      <c r="B471" s="5" t="s">
        <v>1134</v>
      </c>
    </row>
    <row r="472" spans="1:2" ht="10.5" customHeight="1" x14ac:dyDescent="0.2">
      <c r="A472" s="12">
        <v>470</v>
      </c>
      <c r="B472" s="5" t="s">
        <v>1135</v>
      </c>
    </row>
    <row r="473" spans="1:2" ht="10.5" customHeight="1" x14ac:dyDescent="0.2">
      <c r="A473" s="12">
        <v>471</v>
      </c>
      <c r="B473" s="5" t="s">
        <v>1136</v>
      </c>
    </row>
    <row r="474" spans="1:2" ht="10.5" customHeight="1" x14ac:dyDescent="0.2">
      <c r="A474" s="12">
        <v>472</v>
      </c>
      <c r="B474" s="5" t="s">
        <v>1137</v>
      </c>
    </row>
    <row r="475" spans="1:2" ht="10.5" customHeight="1" x14ac:dyDescent="0.2">
      <c r="A475" s="12">
        <v>473</v>
      </c>
      <c r="B475" s="5" t="s">
        <v>1138</v>
      </c>
    </row>
    <row r="476" spans="1:2" ht="10.5" customHeight="1" x14ac:dyDescent="0.2">
      <c r="A476" s="12">
        <v>474</v>
      </c>
      <c r="B476" s="5" t="s">
        <v>1139</v>
      </c>
    </row>
    <row r="477" spans="1:2" ht="10.5" customHeight="1" x14ac:dyDescent="0.2">
      <c r="A477" s="12">
        <v>475</v>
      </c>
      <c r="B477" s="5" t="s">
        <v>1140</v>
      </c>
    </row>
    <row r="478" spans="1:2" ht="10.5" customHeight="1" x14ac:dyDescent="0.2">
      <c r="A478" s="12">
        <v>476</v>
      </c>
      <c r="B478" s="5" t="s">
        <v>1141</v>
      </c>
    </row>
    <row r="479" spans="1:2" ht="10.5" customHeight="1" x14ac:dyDescent="0.2">
      <c r="A479" s="12">
        <v>477</v>
      </c>
      <c r="B479" s="5" t="s">
        <v>1142</v>
      </c>
    </row>
    <row r="480" spans="1:2" ht="10.5" customHeight="1" x14ac:dyDescent="0.2">
      <c r="A480" s="12">
        <v>478</v>
      </c>
      <c r="B480" s="5" t="s">
        <v>1143</v>
      </c>
    </row>
    <row r="481" spans="1:2" ht="10.5" customHeight="1" x14ac:dyDescent="0.2">
      <c r="A481" s="12">
        <v>479</v>
      </c>
      <c r="B481" s="5" t="s">
        <v>1144</v>
      </c>
    </row>
    <row r="482" spans="1:2" ht="10.5" customHeight="1" x14ac:dyDescent="0.2">
      <c r="A482" s="12">
        <v>480</v>
      </c>
      <c r="B482" s="5" t="s">
        <v>1145</v>
      </c>
    </row>
    <row r="483" spans="1:2" ht="10.5" customHeight="1" x14ac:dyDescent="0.2">
      <c r="A483" s="12">
        <v>481</v>
      </c>
      <c r="B483" s="5" t="s">
        <v>1146</v>
      </c>
    </row>
    <row r="484" spans="1:2" ht="10.5" customHeight="1" x14ac:dyDescent="0.2">
      <c r="A484" s="12">
        <v>482</v>
      </c>
      <c r="B484" s="5" t="s">
        <v>1147</v>
      </c>
    </row>
    <row r="485" spans="1:2" ht="10.5" customHeight="1" x14ac:dyDescent="0.2">
      <c r="A485" s="12">
        <v>483</v>
      </c>
      <c r="B485" s="5" t="s">
        <v>1148</v>
      </c>
    </row>
    <row r="486" spans="1:2" ht="10.5" customHeight="1" x14ac:dyDescent="0.2">
      <c r="A486" s="12">
        <v>484</v>
      </c>
      <c r="B486" s="5" t="s">
        <v>1149</v>
      </c>
    </row>
    <row r="487" spans="1:2" ht="10.5" customHeight="1" x14ac:dyDescent="0.2">
      <c r="A487" s="12">
        <v>485</v>
      </c>
      <c r="B487" s="5" t="s">
        <v>1150</v>
      </c>
    </row>
    <row r="488" spans="1:2" ht="10.5" customHeight="1" x14ac:dyDescent="0.2">
      <c r="A488" s="12">
        <v>486</v>
      </c>
      <c r="B488" s="5" t="s">
        <v>1151</v>
      </c>
    </row>
    <row r="489" spans="1:2" ht="10.5" customHeight="1" x14ac:dyDescent="0.2">
      <c r="A489" s="12">
        <v>487</v>
      </c>
      <c r="B489" s="5" t="s">
        <v>1152</v>
      </c>
    </row>
    <row r="490" spans="1:2" ht="10.5" customHeight="1" x14ac:dyDescent="0.2">
      <c r="A490" s="12">
        <v>488</v>
      </c>
      <c r="B490" s="5" t="s">
        <v>1153</v>
      </c>
    </row>
    <row r="491" spans="1:2" ht="10.5" customHeight="1" x14ac:dyDescent="0.2">
      <c r="A491" s="12">
        <v>489</v>
      </c>
      <c r="B491" s="5" t="s">
        <v>1154</v>
      </c>
    </row>
    <row r="492" spans="1:2" ht="10.5" customHeight="1" x14ac:dyDescent="0.2">
      <c r="A492" s="12">
        <v>490</v>
      </c>
      <c r="B492" s="5" t="s">
        <v>1155</v>
      </c>
    </row>
    <row r="493" spans="1:2" ht="10.5" customHeight="1" x14ac:dyDescent="0.2">
      <c r="A493" s="12">
        <v>491</v>
      </c>
      <c r="B493" s="5" t="s">
        <v>1156</v>
      </c>
    </row>
    <row r="494" spans="1:2" ht="10.5" customHeight="1" x14ac:dyDescent="0.2">
      <c r="A494" s="12">
        <v>492</v>
      </c>
      <c r="B494" s="5" t="s">
        <v>1157</v>
      </c>
    </row>
    <row r="495" spans="1:2" ht="10.5" customHeight="1" x14ac:dyDescent="0.2">
      <c r="A495" s="12">
        <v>493</v>
      </c>
      <c r="B495" s="5" t="s">
        <v>1158</v>
      </c>
    </row>
    <row r="496" spans="1:2" ht="10.5" customHeight="1" x14ac:dyDescent="0.2">
      <c r="A496" s="12">
        <v>494</v>
      </c>
      <c r="B496" s="5" t="s">
        <v>1159</v>
      </c>
    </row>
    <row r="497" spans="1:2" ht="10.5" customHeight="1" x14ac:dyDescent="0.2">
      <c r="A497" s="12">
        <v>495</v>
      </c>
      <c r="B497" s="5" t="s">
        <v>1160</v>
      </c>
    </row>
    <row r="498" spans="1:2" ht="10.5" customHeight="1" x14ac:dyDescent="0.2">
      <c r="A498" s="12">
        <v>496</v>
      </c>
      <c r="B498" s="5" t="s">
        <v>1161</v>
      </c>
    </row>
    <row r="499" spans="1:2" ht="10.5" customHeight="1" x14ac:dyDescent="0.2">
      <c r="A499" s="12">
        <v>497</v>
      </c>
      <c r="B499" s="5" t="s">
        <v>1162</v>
      </c>
    </row>
    <row r="500" spans="1:2" ht="10.5" customHeight="1" x14ac:dyDescent="0.2">
      <c r="A500" s="12">
        <v>498</v>
      </c>
      <c r="B500" s="5" t="s">
        <v>1163</v>
      </c>
    </row>
    <row r="501" spans="1:2" ht="10.5" customHeight="1" x14ac:dyDescent="0.2">
      <c r="A501" s="12">
        <v>499</v>
      </c>
      <c r="B501" s="5" t="s">
        <v>1164</v>
      </c>
    </row>
    <row r="502" spans="1:2" ht="10.5" customHeight="1" x14ac:dyDescent="0.2">
      <c r="A502" s="12">
        <v>500</v>
      </c>
      <c r="B502" s="5" t="s">
        <v>1165</v>
      </c>
    </row>
    <row r="503" spans="1:2" ht="10.5" customHeight="1" x14ac:dyDescent="0.2">
      <c r="A503" s="12">
        <v>501</v>
      </c>
      <c r="B503" s="5" t="s">
        <v>1166</v>
      </c>
    </row>
    <row r="504" spans="1:2" ht="10.5" customHeight="1" x14ac:dyDescent="0.2">
      <c r="A504" s="12">
        <v>502</v>
      </c>
      <c r="B504" s="5" t="s">
        <v>1167</v>
      </c>
    </row>
    <row r="505" spans="1:2" ht="10.5" customHeight="1" x14ac:dyDescent="0.2">
      <c r="A505" s="12">
        <v>503</v>
      </c>
      <c r="B505" s="5" t="s">
        <v>1168</v>
      </c>
    </row>
    <row r="506" spans="1:2" ht="10.5" customHeight="1" x14ac:dyDescent="0.2">
      <c r="A506" s="12">
        <v>504</v>
      </c>
      <c r="B506" s="5" t="s">
        <v>1169</v>
      </c>
    </row>
    <row r="507" spans="1:2" ht="10.5" customHeight="1" x14ac:dyDescent="0.2">
      <c r="A507" s="12">
        <v>505</v>
      </c>
      <c r="B507" s="5" t="s">
        <v>1170</v>
      </c>
    </row>
    <row r="508" spans="1:2" ht="10.5" customHeight="1" x14ac:dyDescent="0.2">
      <c r="A508" s="12">
        <v>506</v>
      </c>
      <c r="B508" s="5" t="s">
        <v>1171</v>
      </c>
    </row>
    <row r="509" spans="1:2" ht="10.5" customHeight="1" x14ac:dyDescent="0.2">
      <c r="A509" s="12">
        <v>507</v>
      </c>
      <c r="B509" s="5" t="s">
        <v>1172</v>
      </c>
    </row>
    <row r="510" spans="1:2" ht="10.5" customHeight="1" x14ac:dyDescent="0.2">
      <c r="A510" s="12">
        <v>508</v>
      </c>
      <c r="B510" s="5" t="s">
        <v>1173</v>
      </c>
    </row>
    <row r="511" spans="1:2" ht="10.5" customHeight="1" x14ac:dyDescent="0.2">
      <c r="A511" s="12">
        <v>509</v>
      </c>
      <c r="B511" s="5" t="s">
        <v>1174</v>
      </c>
    </row>
    <row r="512" spans="1:2" ht="10.5" customHeight="1" x14ac:dyDescent="0.2">
      <c r="A512" s="12">
        <v>510</v>
      </c>
      <c r="B512" s="5" t="s">
        <v>1175</v>
      </c>
    </row>
    <row r="513" spans="1:2" ht="10.5" customHeight="1" x14ac:dyDescent="0.2">
      <c r="A513" s="12">
        <v>511</v>
      </c>
      <c r="B513" s="5" t="s">
        <v>1176</v>
      </c>
    </row>
    <row r="514" spans="1:2" ht="10.5" customHeight="1" x14ac:dyDescent="0.2">
      <c r="A514" s="12">
        <v>512</v>
      </c>
      <c r="B514" s="5" t="s">
        <v>1177</v>
      </c>
    </row>
    <row r="515" spans="1:2" ht="10.5" customHeight="1" x14ac:dyDescent="0.2">
      <c r="A515" s="12">
        <v>513</v>
      </c>
      <c r="B515" s="5" t="s">
        <v>1178</v>
      </c>
    </row>
    <row r="516" spans="1:2" ht="10.5" customHeight="1" x14ac:dyDescent="0.2">
      <c r="A516" s="12">
        <v>514</v>
      </c>
      <c r="B516" s="5" t="s">
        <v>1179</v>
      </c>
    </row>
    <row r="517" spans="1:2" ht="10.5" customHeight="1" x14ac:dyDescent="0.2">
      <c r="A517" s="12">
        <v>515</v>
      </c>
      <c r="B517" s="5" t="s">
        <v>1180</v>
      </c>
    </row>
    <row r="518" spans="1:2" ht="10.5" customHeight="1" x14ac:dyDescent="0.2">
      <c r="A518" s="12">
        <v>516</v>
      </c>
      <c r="B518" s="5" t="s">
        <v>1181</v>
      </c>
    </row>
    <row r="519" spans="1:2" ht="10.5" customHeight="1" x14ac:dyDescent="0.2">
      <c r="A519" s="12">
        <v>517</v>
      </c>
      <c r="B519" s="5" t="s">
        <v>1182</v>
      </c>
    </row>
    <row r="520" spans="1:2" ht="10.5" customHeight="1" x14ac:dyDescent="0.2">
      <c r="A520" s="12">
        <v>518</v>
      </c>
      <c r="B520" s="5" t="s">
        <v>1183</v>
      </c>
    </row>
    <row r="521" spans="1:2" ht="10.5" customHeight="1" x14ac:dyDescent="0.2">
      <c r="A521" s="12">
        <v>519</v>
      </c>
      <c r="B521" s="5" t="s">
        <v>1184</v>
      </c>
    </row>
    <row r="522" spans="1:2" ht="10.5" customHeight="1" x14ac:dyDescent="0.2">
      <c r="A522" s="12">
        <v>520</v>
      </c>
      <c r="B522" s="5" t="s">
        <v>1185</v>
      </c>
    </row>
    <row r="523" spans="1:2" ht="10.5" customHeight="1" x14ac:dyDescent="0.2">
      <c r="A523" s="12">
        <v>521</v>
      </c>
      <c r="B523" s="5" t="s">
        <v>1186</v>
      </c>
    </row>
    <row r="524" spans="1:2" ht="10.5" customHeight="1" x14ac:dyDescent="0.2">
      <c r="A524" s="12">
        <v>522</v>
      </c>
      <c r="B524" s="5" t="s">
        <v>1187</v>
      </c>
    </row>
    <row r="525" spans="1:2" ht="10.5" customHeight="1" x14ac:dyDescent="0.2">
      <c r="A525" s="12">
        <v>523</v>
      </c>
      <c r="B525" s="5" t="s">
        <v>1188</v>
      </c>
    </row>
    <row r="526" spans="1:2" ht="10.5" customHeight="1" x14ac:dyDescent="0.2">
      <c r="A526" s="12">
        <v>524</v>
      </c>
      <c r="B526" s="5" t="s">
        <v>1189</v>
      </c>
    </row>
    <row r="527" spans="1:2" ht="10.5" customHeight="1" x14ac:dyDescent="0.2">
      <c r="A527" s="12">
        <v>525</v>
      </c>
      <c r="B527" s="5" t="s">
        <v>1190</v>
      </c>
    </row>
    <row r="528" spans="1:2" ht="10.5" customHeight="1" x14ac:dyDescent="0.2">
      <c r="A528" s="12">
        <v>526</v>
      </c>
      <c r="B528" s="5" t="s">
        <v>1191</v>
      </c>
    </row>
    <row r="529" spans="1:2" ht="10.5" customHeight="1" x14ac:dyDescent="0.2">
      <c r="A529" s="12">
        <v>527</v>
      </c>
      <c r="B529" s="5" t="s">
        <v>1192</v>
      </c>
    </row>
    <row r="530" spans="1:2" ht="10.5" customHeight="1" x14ac:dyDescent="0.2">
      <c r="A530" s="12">
        <v>528</v>
      </c>
      <c r="B530" s="5" t="s">
        <v>1193</v>
      </c>
    </row>
    <row r="531" spans="1:2" ht="10.5" customHeight="1" x14ac:dyDescent="0.2">
      <c r="A531" s="12">
        <v>529</v>
      </c>
      <c r="B531" s="5" t="s">
        <v>1194</v>
      </c>
    </row>
    <row r="532" spans="1:2" ht="10.5" customHeight="1" x14ac:dyDescent="0.2">
      <c r="A532" s="12">
        <v>530</v>
      </c>
      <c r="B532" s="5" t="s">
        <v>1195</v>
      </c>
    </row>
    <row r="533" spans="1:2" ht="10.5" customHeight="1" x14ac:dyDescent="0.2">
      <c r="A533" s="12">
        <v>531</v>
      </c>
      <c r="B533" s="5" t="s">
        <v>1196</v>
      </c>
    </row>
    <row r="534" spans="1:2" ht="10.5" customHeight="1" x14ac:dyDescent="0.2">
      <c r="A534" s="12">
        <v>532</v>
      </c>
      <c r="B534" s="5" t="s">
        <v>1197</v>
      </c>
    </row>
    <row r="535" spans="1:2" ht="10.5" customHeight="1" x14ac:dyDescent="0.2">
      <c r="A535" s="12">
        <v>533</v>
      </c>
      <c r="B535" s="5" t="s">
        <v>1198</v>
      </c>
    </row>
    <row r="536" spans="1:2" ht="10.5" customHeight="1" x14ac:dyDescent="0.2">
      <c r="A536" s="12">
        <v>534</v>
      </c>
      <c r="B536" s="5" t="s">
        <v>1199</v>
      </c>
    </row>
    <row r="537" spans="1:2" ht="10.5" customHeight="1" x14ac:dyDescent="0.2">
      <c r="A537" s="12">
        <v>535</v>
      </c>
      <c r="B537" s="5" t="s">
        <v>1200</v>
      </c>
    </row>
    <row r="538" spans="1:2" ht="10.5" customHeight="1" x14ac:dyDescent="0.2">
      <c r="A538" s="12">
        <v>536</v>
      </c>
      <c r="B538" s="5" t="s">
        <v>1201</v>
      </c>
    </row>
    <row r="539" spans="1:2" ht="10.5" customHeight="1" x14ac:dyDescent="0.2">
      <c r="A539" s="12">
        <v>537</v>
      </c>
      <c r="B539" s="5" t="s">
        <v>1202</v>
      </c>
    </row>
    <row r="540" spans="1:2" ht="10.5" customHeight="1" x14ac:dyDescent="0.2">
      <c r="A540" s="12">
        <v>538</v>
      </c>
      <c r="B540" s="5" t="s">
        <v>1203</v>
      </c>
    </row>
    <row r="541" spans="1:2" ht="10.5" customHeight="1" x14ac:dyDescent="0.2">
      <c r="A541" s="12">
        <v>539</v>
      </c>
      <c r="B541" s="5" t="s">
        <v>1204</v>
      </c>
    </row>
    <row r="542" spans="1:2" ht="10.5" customHeight="1" x14ac:dyDescent="0.2">
      <c r="A542" s="12">
        <v>540</v>
      </c>
      <c r="B542" s="5" t="s">
        <v>1205</v>
      </c>
    </row>
    <row r="543" spans="1:2" ht="10.5" customHeight="1" x14ac:dyDescent="0.2">
      <c r="A543" s="12">
        <v>541</v>
      </c>
      <c r="B543" s="5" t="s">
        <v>1206</v>
      </c>
    </row>
    <row r="544" spans="1:2" ht="10.5" customHeight="1" x14ac:dyDescent="0.2">
      <c r="A544" s="12">
        <v>542</v>
      </c>
      <c r="B544" s="5" t="s">
        <v>1207</v>
      </c>
    </row>
    <row r="545" spans="1:2" ht="10.5" customHeight="1" x14ac:dyDescent="0.2">
      <c r="A545" s="12">
        <v>543</v>
      </c>
      <c r="B545" s="5" t="s">
        <v>1208</v>
      </c>
    </row>
    <row r="546" spans="1:2" ht="10.5" customHeight="1" x14ac:dyDescent="0.2">
      <c r="A546" s="12">
        <v>544</v>
      </c>
      <c r="B546" s="5" t="s">
        <v>1209</v>
      </c>
    </row>
    <row r="547" spans="1:2" ht="10.5" customHeight="1" x14ac:dyDescent="0.2">
      <c r="A547" s="12">
        <v>545</v>
      </c>
      <c r="B547" s="5" t="s">
        <v>1210</v>
      </c>
    </row>
    <row r="548" spans="1:2" ht="10.5" customHeight="1" x14ac:dyDescent="0.2">
      <c r="A548" s="12">
        <v>546</v>
      </c>
      <c r="B548" s="5" t="s">
        <v>1211</v>
      </c>
    </row>
    <row r="549" spans="1:2" ht="10.5" customHeight="1" x14ac:dyDescent="0.2">
      <c r="A549" s="12">
        <v>547</v>
      </c>
      <c r="B549" s="5" t="s">
        <v>1212</v>
      </c>
    </row>
    <row r="550" spans="1:2" ht="10.5" customHeight="1" x14ac:dyDescent="0.2">
      <c r="A550" s="12">
        <v>548</v>
      </c>
      <c r="B550" s="5" t="s">
        <v>1213</v>
      </c>
    </row>
    <row r="551" spans="1:2" ht="10.5" customHeight="1" x14ac:dyDescent="0.2">
      <c r="A551" s="12">
        <v>549</v>
      </c>
      <c r="B551" s="5" t="s">
        <v>1214</v>
      </c>
    </row>
    <row r="552" spans="1:2" ht="10.5" customHeight="1" x14ac:dyDescent="0.2">
      <c r="A552" s="12">
        <v>550</v>
      </c>
      <c r="B552" s="5" t="s">
        <v>1215</v>
      </c>
    </row>
    <row r="553" spans="1:2" ht="10.5" customHeight="1" x14ac:dyDescent="0.2">
      <c r="A553" s="12">
        <v>551</v>
      </c>
      <c r="B553" s="5" t="s">
        <v>1216</v>
      </c>
    </row>
    <row r="554" spans="1:2" ht="10.5" customHeight="1" x14ac:dyDescent="0.2">
      <c r="A554" s="12">
        <v>552</v>
      </c>
      <c r="B554" s="5" t="s">
        <v>1217</v>
      </c>
    </row>
    <row r="555" spans="1:2" ht="10.5" customHeight="1" x14ac:dyDescent="0.2">
      <c r="A555" s="12">
        <v>553</v>
      </c>
      <c r="B555" s="5" t="s">
        <v>1218</v>
      </c>
    </row>
    <row r="556" spans="1:2" ht="10.5" customHeight="1" x14ac:dyDescent="0.2">
      <c r="A556" s="12">
        <v>554</v>
      </c>
      <c r="B556" s="5" t="s">
        <v>1219</v>
      </c>
    </row>
    <row r="557" spans="1:2" ht="10.5" customHeight="1" x14ac:dyDescent="0.2">
      <c r="A557" s="12">
        <v>555</v>
      </c>
      <c r="B557" s="5" t="s">
        <v>1220</v>
      </c>
    </row>
    <row r="558" spans="1:2" ht="10.5" customHeight="1" x14ac:dyDescent="0.2">
      <c r="A558" s="12">
        <v>556</v>
      </c>
      <c r="B558" s="5" t="s">
        <v>1221</v>
      </c>
    </row>
    <row r="559" spans="1:2" ht="10.5" customHeight="1" x14ac:dyDescent="0.2">
      <c r="A559" s="12">
        <v>557</v>
      </c>
      <c r="B559" s="5" t="s">
        <v>1222</v>
      </c>
    </row>
    <row r="560" spans="1:2" ht="10.5" customHeight="1" x14ac:dyDescent="0.2">
      <c r="A560" s="12">
        <v>558</v>
      </c>
      <c r="B560" s="5" t="s">
        <v>1223</v>
      </c>
    </row>
    <row r="561" spans="1:2" ht="10.5" customHeight="1" x14ac:dyDescent="0.2">
      <c r="A561" s="12">
        <v>559</v>
      </c>
      <c r="B561" s="5" t="s">
        <v>1224</v>
      </c>
    </row>
    <row r="562" spans="1:2" ht="10.5" customHeight="1" x14ac:dyDescent="0.2">
      <c r="A562" s="12">
        <v>560</v>
      </c>
      <c r="B562" s="5" t="s">
        <v>1225</v>
      </c>
    </row>
    <row r="563" spans="1:2" ht="10.5" customHeight="1" x14ac:dyDescent="0.2">
      <c r="A563" s="12">
        <v>561</v>
      </c>
      <c r="B563" s="5" t="s">
        <v>1226</v>
      </c>
    </row>
    <row r="564" spans="1:2" ht="10.5" customHeight="1" x14ac:dyDescent="0.2">
      <c r="A564" s="12">
        <v>562</v>
      </c>
      <c r="B564" s="5" t="s">
        <v>1227</v>
      </c>
    </row>
    <row r="565" spans="1:2" ht="10.5" customHeight="1" x14ac:dyDescent="0.2">
      <c r="A565" s="12">
        <v>563</v>
      </c>
      <c r="B565" s="5" t="s">
        <v>1228</v>
      </c>
    </row>
    <row r="566" spans="1:2" ht="10.5" customHeight="1" x14ac:dyDescent="0.2">
      <c r="A566" s="12">
        <v>564</v>
      </c>
      <c r="B566" s="5" t="s">
        <v>1229</v>
      </c>
    </row>
    <row r="567" spans="1:2" ht="10.5" customHeight="1" x14ac:dyDescent="0.2">
      <c r="A567" s="12">
        <v>565</v>
      </c>
      <c r="B567" s="5" t="s">
        <v>1230</v>
      </c>
    </row>
    <row r="568" spans="1:2" ht="10.5" customHeight="1" x14ac:dyDescent="0.2">
      <c r="A568" s="12">
        <v>566</v>
      </c>
      <c r="B568" s="5" t="s">
        <v>1231</v>
      </c>
    </row>
    <row r="569" spans="1:2" ht="10.5" customHeight="1" x14ac:dyDescent="0.2">
      <c r="A569" s="12">
        <v>567</v>
      </c>
      <c r="B569" s="5" t="s">
        <v>1232</v>
      </c>
    </row>
    <row r="570" spans="1:2" ht="10.5" customHeight="1" x14ac:dyDescent="0.2">
      <c r="A570" s="12">
        <v>568</v>
      </c>
      <c r="B570" s="5" t="s">
        <v>1233</v>
      </c>
    </row>
    <row r="571" spans="1:2" ht="10.5" customHeight="1" x14ac:dyDescent="0.2">
      <c r="A571" s="12">
        <v>569</v>
      </c>
      <c r="B571" s="5" t="s">
        <v>1234</v>
      </c>
    </row>
    <row r="572" spans="1:2" ht="10.5" customHeight="1" x14ac:dyDescent="0.2">
      <c r="A572" s="12">
        <v>570</v>
      </c>
      <c r="B572" s="5" t="s">
        <v>1235</v>
      </c>
    </row>
    <row r="573" spans="1:2" ht="10.5" customHeight="1" x14ac:dyDescent="0.2">
      <c r="A573" s="12">
        <v>571</v>
      </c>
      <c r="B573" s="5" t="s">
        <v>1236</v>
      </c>
    </row>
    <row r="574" spans="1:2" ht="10.5" customHeight="1" x14ac:dyDescent="0.2">
      <c r="A574" s="12">
        <v>572</v>
      </c>
      <c r="B574" s="5" t="s">
        <v>1237</v>
      </c>
    </row>
    <row r="575" spans="1:2" ht="10.5" customHeight="1" x14ac:dyDescent="0.2">
      <c r="A575" s="12">
        <v>573</v>
      </c>
      <c r="B575" s="5" t="s">
        <v>1238</v>
      </c>
    </row>
    <row r="576" spans="1:2" ht="10.5" customHeight="1" x14ac:dyDescent="0.2">
      <c r="A576" s="12">
        <v>574</v>
      </c>
      <c r="B576" s="5" t="s">
        <v>1239</v>
      </c>
    </row>
    <row r="577" spans="1:2" ht="10.5" customHeight="1" x14ac:dyDescent="0.2">
      <c r="A577" s="12">
        <v>575</v>
      </c>
      <c r="B577" s="5" t="s">
        <v>1240</v>
      </c>
    </row>
    <row r="578" spans="1:2" ht="10.5" customHeight="1" x14ac:dyDescent="0.2">
      <c r="A578" s="12">
        <v>576</v>
      </c>
      <c r="B578" s="5" t="s">
        <v>1241</v>
      </c>
    </row>
    <row r="579" spans="1:2" ht="10.5" customHeight="1" x14ac:dyDescent="0.2">
      <c r="A579" s="12">
        <v>577</v>
      </c>
      <c r="B579" s="5" t="s">
        <v>1242</v>
      </c>
    </row>
    <row r="580" spans="1:2" ht="10.5" customHeight="1" x14ac:dyDescent="0.2">
      <c r="A580" s="12">
        <v>578</v>
      </c>
      <c r="B580" s="5" t="s">
        <v>1243</v>
      </c>
    </row>
    <row r="581" spans="1:2" ht="10.5" customHeight="1" x14ac:dyDescent="0.2">
      <c r="A581" s="12">
        <v>579</v>
      </c>
      <c r="B581" s="5" t="s">
        <v>1244</v>
      </c>
    </row>
    <row r="582" spans="1:2" ht="10.5" customHeight="1" x14ac:dyDescent="0.2">
      <c r="A582" s="12">
        <v>580</v>
      </c>
      <c r="B582" s="5" t="s">
        <v>1245</v>
      </c>
    </row>
    <row r="583" spans="1:2" ht="10.5" customHeight="1" x14ac:dyDescent="0.2">
      <c r="A583" s="12">
        <v>581</v>
      </c>
      <c r="B583" s="5" t="s">
        <v>1246</v>
      </c>
    </row>
    <row r="584" spans="1:2" ht="10.5" customHeight="1" x14ac:dyDescent="0.2">
      <c r="A584" s="12">
        <v>582</v>
      </c>
      <c r="B584" s="5" t="s">
        <v>1247</v>
      </c>
    </row>
    <row r="585" spans="1:2" ht="10.5" customHeight="1" x14ac:dyDescent="0.2">
      <c r="A585" s="12">
        <v>583</v>
      </c>
      <c r="B585" s="5" t="s">
        <v>1248</v>
      </c>
    </row>
    <row r="586" spans="1:2" ht="10.5" customHeight="1" x14ac:dyDescent="0.2">
      <c r="A586" s="12">
        <v>584</v>
      </c>
      <c r="B586" s="5" t="s">
        <v>1249</v>
      </c>
    </row>
    <row r="587" spans="1:2" ht="10.5" customHeight="1" x14ac:dyDescent="0.2">
      <c r="A587" s="12">
        <v>585</v>
      </c>
      <c r="B587" s="5" t="s">
        <v>1250</v>
      </c>
    </row>
    <row r="588" spans="1:2" ht="10.5" customHeight="1" x14ac:dyDescent="0.2">
      <c r="A588" s="12">
        <v>586</v>
      </c>
      <c r="B588" s="5" t="s">
        <v>1251</v>
      </c>
    </row>
    <row r="589" spans="1:2" ht="10.5" customHeight="1" x14ac:dyDescent="0.2">
      <c r="A589" s="12">
        <v>587</v>
      </c>
      <c r="B589" s="5" t="s">
        <v>1252</v>
      </c>
    </row>
    <row r="590" spans="1:2" ht="10.5" customHeight="1" x14ac:dyDescent="0.2">
      <c r="A590" s="12">
        <v>588</v>
      </c>
      <c r="B590" s="5" t="s">
        <v>1253</v>
      </c>
    </row>
    <row r="591" spans="1:2" ht="10.5" customHeight="1" x14ac:dyDescent="0.2">
      <c r="A591" s="12">
        <v>589</v>
      </c>
      <c r="B591" s="5" t="s">
        <v>1254</v>
      </c>
    </row>
    <row r="592" spans="1:2" ht="10.5" customHeight="1" x14ac:dyDescent="0.2">
      <c r="A592" s="12">
        <v>590</v>
      </c>
      <c r="B592" s="5" t="s">
        <v>1255</v>
      </c>
    </row>
    <row r="593" spans="1:2" ht="10.5" customHeight="1" x14ac:dyDescent="0.2">
      <c r="A593" s="12">
        <v>591</v>
      </c>
      <c r="B593" s="5" t="s">
        <v>1256</v>
      </c>
    </row>
    <row r="594" spans="1:2" ht="10.5" customHeight="1" x14ac:dyDescent="0.2">
      <c r="A594" s="12">
        <v>592</v>
      </c>
      <c r="B594" s="5" t="s">
        <v>1257</v>
      </c>
    </row>
    <row r="595" spans="1:2" ht="10.5" customHeight="1" x14ac:dyDescent="0.2">
      <c r="A595" s="12">
        <v>593</v>
      </c>
      <c r="B595" s="5" t="s">
        <v>1258</v>
      </c>
    </row>
    <row r="596" spans="1:2" ht="10.5" customHeight="1" x14ac:dyDescent="0.2">
      <c r="A596" s="12">
        <v>594</v>
      </c>
      <c r="B596" s="5" t="s">
        <v>1259</v>
      </c>
    </row>
    <row r="597" spans="1:2" ht="10.5" customHeight="1" x14ac:dyDescent="0.2">
      <c r="A597" s="12">
        <v>595</v>
      </c>
      <c r="B597" s="5" t="s">
        <v>1260</v>
      </c>
    </row>
    <row r="598" spans="1:2" ht="10.5" customHeight="1" x14ac:dyDescent="0.2">
      <c r="A598" s="12">
        <v>596</v>
      </c>
      <c r="B598" s="5" t="s">
        <v>1261</v>
      </c>
    </row>
    <row r="599" spans="1:2" ht="10.5" customHeight="1" x14ac:dyDescent="0.2">
      <c r="A599" s="12">
        <v>597</v>
      </c>
      <c r="B599" s="5" t="s">
        <v>1262</v>
      </c>
    </row>
    <row r="600" spans="1:2" ht="10.5" customHeight="1" x14ac:dyDescent="0.2">
      <c r="A600" s="12">
        <v>598</v>
      </c>
      <c r="B600" s="5" t="s">
        <v>1263</v>
      </c>
    </row>
    <row r="601" spans="1:2" ht="10.5" customHeight="1" x14ac:dyDescent="0.2">
      <c r="A601" s="12">
        <v>599</v>
      </c>
      <c r="B601" s="5" t="s">
        <v>1264</v>
      </c>
    </row>
    <row r="602" spans="1:2" ht="10.5" customHeight="1" x14ac:dyDescent="0.2">
      <c r="A602" s="12">
        <v>600</v>
      </c>
      <c r="B602" s="5" t="s">
        <v>1265</v>
      </c>
    </row>
    <row r="603" spans="1:2" ht="10.5" customHeight="1" x14ac:dyDescent="0.2">
      <c r="A603" s="12">
        <v>601</v>
      </c>
      <c r="B603" s="5" t="s">
        <v>1266</v>
      </c>
    </row>
    <row r="604" spans="1:2" ht="10.5" customHeight="1" x14ac:dyDescent="0.2">
      <c r="A604" s="12">
        <v>602</v>
      </c>
      <c r="B604" s="5" t="s">
        <v>1267</v>
      </c>
    </row>
    <row r="605" spans="1:2" ht="10.5" customHeight="1" x14ac:dyDescent="0.2">
      <c r="A605" s="12">
        <v>603</v>
      </c>
      <c r="B605" s="5" t="s">
        <v>1268</v>
      </c>
    </row>
    <row r="606" spans="1:2" ht="10.5" customHeight="1" x14ac:dyDescent="0.2">
      <c r="A606" s="12">
        <v>604</v>
      </c>
      <c r="B606" s="5" t="s">
        <v>1269</v>
      </c>
    </row>
    <row r="607" spans="1:2" ht="10.5" customHeight="1" x14ac:dyDescent="0.2">
      <c r="A607" s="12">
        <v>605</v>
      </c>
      <c r="B607" s="5" t="s">
        <v>1270</v>
      </c>
    </row>
    <row r="608" spans="1:2" ht="10.5" customHeight="1" x14ac:dyDescent="0.2">
      <c r="A608" s="12">
        <v>606</v>
      </c>
      <c r="B608" s="5" t="s">
        <v>1271</v>
      </c>
    </row>
    <row r="609" spans="1:2" ht="10.5" customHeight="1" x14ac:dyDescent="0.2">
      <c r="A609" s="12">
        <v>607</v>
      </c>
      <c r="B609" s="5" t="s">
        <v>1272</v>
      </c>
    </row>
    <row r="610" spans="1:2" ht="10.5" customHeight="1" x14ac:dyDescent="0.2">
      <c r="A610" s="12">
        <v>608</v>
      </c>
      <c r="B610" s="5" t="s">
        <v>1273</v>
      </c>
    </row>
    <row r="611" spans="1:2" ht="10.5" customHeight="1" x14ac:dyDescent="0.2">
      <c r="A611" s="12">
        <v>609</v>
      </c>
      <c r="B611" s="5" t="s">
        <v>1274</v>
      </c>
    </row>
    <row r="612" spans="1:2" ht="10.5" customHeight="1" x14ac:dyDescent="0.2">
      <c r="A612" s="12">
        <v>610</v>
      </c>
      <c r="B612" s="5" t="s">
        <v>1275</v>
      </c>
    </row>
    <row r="613" spans="1:2" ht="10.5" customHeight="1" x14ac:dyDescent="0.2">
      <c r="A613" s="12">
        <v>611</v>
      </c>
      <c r="B613" s="5" t="s">
        <v>1276</v>
      </c>
    </row>
    <row r="614" spans="1:2" ht="10.5" customHeight="1" x14ac:dyDescent="0.2">
      <c r="A614" s="12">
        <v>612</v>
      </c>
      <c r="B614" s="5" t="s">
        <v>1277</v>
      </c>
    </row>
    <row r="615" spans="1:2" ht="10.5" customHeight="1" x14ac:dyDescent="0.2">
      <c r="A615" s="12">
        <v>613</v>
      </c>
      <c r="B615" s="5" t="s">
        <v>1278</v>
      </c>
    </row>
    <row r="616" spans="1:2" ht="10.5" customHeight="1" x14ac:dyDescent="0.2">
      <c r="A616" s="12">
        <v>614</v>
      </c>
      <c r="B616" s="5" t="s">
        <v>1279</v>
      </c>
    </row>
    <row r="617" spans="1:2" ht="10.5" customHeight="1" x14ac:dyDescent="0.2">
      <c r="A617" s="12">
        <v>615</v>
      </c>
      <c r="B617" s="5" t="s">
        <v>1280</v>
      </c>
    </row>
    <row r="618" spans="1:2" ht="10.5" customHeight="1" x14ac:dyDescent="0.2">
      <c r="A618" s="12">
        <v>616</v>
      </c>
      <c r="B618" s="5" t="s">
        <v>1281</v>
      </c>
    </row>
    <row r="619" spans="1:2" ht="10.5" customHeight="1" x14ac:dyDescent="0.2">
      <c r="A619" s="12">
        <v>617</v>
      </c>
      <c r="B619" s="5" t="s">
        <v>1282</v>
      </c>
    </row>
    <row r="620" spans="1:2" ht="10.5" customHeight="1" x14ac:dyDescent="0.2">
      <c r="A620" s="12">
        <v>618</v>
      </c>
      <c r="B620" s="5" t="s">
        <v>1283</v>
      </c>
    </row>
    <row r="621" spans="1:2" ht="10.5" customHeight="1" x14ac:dyDescent="0.2">
      <c r="A621" s="12">
        <v>619</v>
      </c>
      <c r="B621" s="5" t="s">
        <v>1284</v>
      </c>
    </row>
    <row r="622" spans="1:2" ht="10.5" customHeight="1" x14ac:dyDescent="0.2">
      <c r="A622" s="12">
        <v>620</v>
      </c>
      <c r="B622" s="5" t="s">
        <v>1285</v>
      </c>
    </row>
    <row r="623" spans="1:2" ht="10.5" customHeight="1" x14ac:dyDescent="0.2">
      <c r="A623" s="12">
        <v>621</v>
      </c>
      <c r="B623" s="5" t="s">
        <v>1286</v>
      </c>
    </row>
    <row r="624" spans="1:2" ht="10.5" customHeight="1" x14ac:dyDescent="0.2">
      <c r="A624" s="12">
        <v>622</v>
      </c>
      <c r="B624" s="5" t="s">
        <v>1287</v>
      </c>
    </row>
    <row r="625" spans="1:2" ht="10.5" customHeight="1" x14ac:dyDescent="0.2">
      <c r="A625" s="12">
        <v>623</v>
      </c>
      <c r="B625" s="5" t="s">
        <v>1288</v>
      </c>
    </row>
    <row r="626" spans="1:2" ht="10.5" customHeight="1" x14ac:dyDescent="0.2">
      <c r="A626" s="12">
        <v>624</v>
      </c>
      <c r="B626" s="5" t="s">
        <v>1289</v>
      </c>
    </row>
    <row r="627" spans="1:2" ht="10.5" customHeight="1" x14ac:dyDescent="0.2">
      <c r="A627" s="12">
        <v>625</v>
      </c>
      <c r="B627" s="5" t="s">
        <v>1290</v>
      </c>
    </row>
    <row r="628" spans="1:2" ht="10.5" customHeight="1" x14ac:dyDescent="0.2">
      <c r="A628" s="12">
        <v>626</v>
      </c>
      <c r="B628" s="5" t="s">
        <v>1291</v>
      </c>
    </row>
    <row r="629" spans="1:2" ht="10.5" customHeight="1" x14ac:dyDescent="0.2">
      <c r="A629" s="12">
        <v>627</v>
      </c>
      <c r="B629" s="5" t="s">
        <v>1292</v>
      </c>
    </row>
    <row r="630" spans="1:2" ht="10.5" customHeight="1" x14ac:dyDescent="0.2">
      <c r="A630" s="12">
        <v>628</v>
      </c>
      <c r="B630" s="5" t="s">
        <v>1293</v>
      </c>
    </row>
    <row r="631" spans="1:2" ht="10.5" customHeight="1" x14ac:dyDescent="0.2">
      <c r="A631" s="12">
        <v>629</v>
      </c>
      <c r="B631" s="5" t="s">
        <v>1294</v>
      </c>
    </row>
    <row r="632" spans="1:2" ht="10.5" customHeight="1" x14ac:dyDescent="0.2">
      <c r="A632" s="12">
        <v>630</v>
      </c>
      <c r="B632" s="5" t="s">
        <v>1295</v>
      </c>
    </row>
    <row r="633" spans="1:2" ht="10.5" customHeight="1" x14ac:dyDescent="0.2">
      <c r="A633" s="12">
        <v>631</v>
      </c>
      <c r="B633" s="5" t="s">
        <v>1296</v>
      </c>
    </row>
    <row r="634" spans="1:2" ht="10.5" customHeight="1" x14ac:dyDescent="0.2">
      <c r="A634" s="12">
        <v>632</v>
      </c>
      <c r="B634" s="5" t="s">
        <v>1297</v>
      </c>
    </row>
    <row r="635" spans="1:2" ht="10.5" customHeight="1" x14ac:dyDescent="0.2">
      <c r="A635" s="12">
        <v>633</v>
      </c>
      <c r="B635" s="5" t="s">
        <v>1298</v>
      </c>
    </row>
    <row r="636" spans="1:2" ht="10.5" customHeight="1" x14ac:dyDescent="0.2">
      <c r="A636" s="12">
        <v>634</v>
      </c>
      <c r="B636" s="5" t="s">
        <v>1299</v>
      </c>
    </row>
    <row r="637" spans="1:2" ht="10.5" customHeight="1" x14ac:dyDescent="0.2">
      <c r="A637" s="12">
        <v>635</v>
      </c>
      <c r="B637" s="5" t="s">
        <v>1300</v>
      </c>
    </row>
    <row r="638" spans="1:2" ht="10.5" customHeight="1" x14ac:dyDescent="0.2">
      <c r="A638" s="12">
        <v>636</v>
      </c>
      <c r="B638" s="5" t="s">
        <v>1301</v>
      </c>
    </row>
    <row r="639" spans="1:2" ht="10.5" customHeight="1" x14ac:dyDescent="0.2">
      <c r="A639" s="12">
        <v>637</v>
      </c>
      <c r="B639" s="5" t="s">
        <v>1302</v>
      </c>
    </row>
    <row r="640" spans="1:2" ht="10.5" customHeight="1" x14ac:dyDescent="0.2">
      <c r="A640" s="12">
        <v>638</v>
      </c>
      <c r="B640" s="5" t="s">
        <v>1303</v>
      </c>
    </row>
    <row r="641" spans="1:2" ht="10.5" customHeight="1" x14ac:dyDescent="0.2">
      <c r="A641" s="12">
        <v>639</v>
      </c>
      <c r="B641" s="5" t="s">
        <v>1304</v>
      </c>
    </row>
    <row r="642" spans="1:2" ht="10.5" customHeight="1" x14ac:dyDescent="0.2">
      <c r="A642" s="12">
        <v>640</v>
      </c>
      <c r="B642" s="5" t="s">
        <v>1305</v>
      </c>
    </row>
    <row r="643" spans="1:2" ht="10.5" customHeight="1" x14ac:dyDescent="0.2">
      <c r="A643" s="12">
        <v>641</v>
      </c>
      <c r="B643" s="5" t="s">
        <v>1306</v>
      </c>
    </row>
    <row r="644" spans="1:2" ht="10.5" customHeight="1" x14ac:dyDescent="0.2">
      <c r="A644" s="12">
        <v>642</v>
      </c>
      <c r="B644" s="5" t="s">
        <v>1307</v>
      </c>
    </row>
    <row r="645" spans="1:2" ht="10.5" customHeight="1" x14ac:dyDescent="0.2">
      <c r="A645" s="12">
        <v>643</v>
      </c>
      <c r="B645" s="5" t="s">
        <v>1308</v>
      </c>
    </row>
    <row r="646" spans="1:2" ht="10.5" customHeight="1" x14ac:dyDescent="0.2">
      <c r="A646" s="12">
        <v>644</v>
      </c>
      <c r="B646" s="5" t="s">
        <v>1309</v>
      </c>
    </row>
    <row r="647" spans="1:2" ht="10.5" customHeight="1" x14ac:dyDescent="0.2">
      <c r="A647" s="12">
        <v>645</v>
      </c>
      <c r="B647" s="5" t="s">
        <v>1310</v>
      </c>
    </row>
    <row r="648" spans="1:2" ht="10.5" customHeight="1" x14ac:dyDescent="0.2">
      <c r="A648" s="12">
        <v>646</v>
      </c>
      <c r="B648" s="5" t="s">
        <v>1311</v>
      </c>
    </row>
    <row r="649" spans="1:2" ht="10.5" customHeight="1" x14ac:dyDescent="0.2">
      <c r="A649" s="12">
        <v>647</v>
      </c>
      <c r="B649" s="5" t="s">
        <v>1312</v>
      </c>
    </row>
    <row r="650" spans="1:2" ht="10.5" customHeight="1" x14ac:dyDescent="0.2">
      <c r="A650" s="12">
        <v>648</v>
      </c>
      <c r="B650" s="5" t="s">
        <v>1313</v>
      </c>
    </row>
    <row r="651" spans="1:2" ht="10.5" customHeight="1" x14ac:dyDescent="0.2">
      <c r="A651" s="12">
        <v>649</v>
      </c>
      <c r="B651" s="5" t="s">
        <v>1314</v>
      </c>
    </row>
    <row r="652" spans="1:2" ht="10.5" customHeight="1" x14ac:dyDescent="0.2">
      <c r="A652" s="12">
        <v>650</v>
      </c>
      <c r="B652" s="5" t="s">
        <v>1315</v>
      </c>
    </row>
    <row r="653" spans="1:2" ht="10.5" customHeight="1" x14ac:dyDescent="0.2">
      <c r="A653" s="12">
        <v>651</v>
      </c>
      <c r="B653" s="5" t="s">
        <v>1316</v>
      </c>
    </row>
    <row r="654" spans="1:2" ht="10.5" customHeight="1" x14ac:dyDescent="0.2">
      <c r="A654" s="12">
        <v>652</v>
      </c>
      <c r="B654" s="5" t="s">
        <v>1317</v>
      </c>
    </row>
    <row r="655" spans="1:2" ht="10.5" customHeight="1" x14ac:dyDescent="0.2">
      <c r="A655" s="12">
        <v>653</v>
      </c>
      <c r="B655" s="5" t="s">
        <v>1318</v>
      </c>
    </row>
    <row r="656" spans="1:2" ht="10.5" customHeight="1" x14ac:dyDescent="0.2">
      <c r="A656" s="12">
        <v>654</v>
      </c>
      <c r="B656" s="5" t="s">
        <v>1319</v>
      </c>
    </row>
    <row r="657" spans="1:2" ht="10.5" customHeight="1" x14ac:dyDescent="0.2">
      <c r="A657" s="12">
        <v>655</v>
      </c>
      <c r="B657" s="5" t="s">
        <v>1320</v>
      </c>
    </row>
    <row r="658" spans="1:2" ht="10.5" customHeight="1" x14ac:dyDescent="0.2">
      <c r="A658" s="12">
        <v>656</v>
      </c>
      <c r="B658" s="5" t="s">
        <v>1321</v>
      </c>
    </row>
    <row r="659" spans="1:2" ht="10.5" customHeight="1" x14ac:dyDescent="0.2">
      <c r="A659" s="12">
        <v>657</v>
      </c>
      <c r="B659" s="5" t="s">
        <v>1322</v>
      </c>
    </row>
    <row r="660" spans="1:2" ht="10.5" customHeight="1" x14ac:dyDescent="0.2">
      <c r="A660" s="12">
        <v>658</v>
      </c>
      <c r="B660" s="5" t="s">
        <v>1323</v>
      </c>
    </row>
    <row r="661" spans="1:2" ht="10.5" customHeight="1" x14ac:dyDescent="0.2">
      <c r="A661" s="12">
        <v>659</v>
      </c>
      <c r="B661" s="5" t="s">
        <v>1324</v>
      </c>
    </row>
    <row r="662" spans="1:2" ht="10.5" customHeight="1" x14ac:dyDescent="0.2">
      <c r="A662" s="12">
        <v>660</v>
      </c>
      <c r="B662" s="5" t="s">
        <v>1325</v>
      </c>
    </row>
    <row r="663" spans="1:2" ht="10.5" customHeight="1" x14ac:dyDescent="0.2">
      <c r="A663" s="12">
        <v>661</v>
      </c>
      <c r="B663" s="5" t="s">
        <v>1326</v>
      </c>
    </row>
    <row r="664" spans="1:2" ht="10.5" customHeight="1" x14ac:dyDescent="0.2">
      <c r="A664" s="12">
        <v>662</v>
      </c>
      <c r="B664" s="5" t="s">
        <v>1327</v>
      </c>
    </row>
    <row r="665" spans="1:2" ht="10.5" customHeight="1" x14ac:dyDescent="0.2">
      <c r="A665" s="12">
        <v>663</v>
      </c>
      <c r="B665" s="5" t="s">
        <v>1328</v>
      </c>
    </row>
    <row r="666" spans="1:2" ht="10.5" customHeight="1" x14ac:dyDescent="0.2">
      <c r="A666" s="12">
        <v>664</v>
      </c>
      <c r="B666" s="5" t="s">
        <v>1329</v>
      </c>
    </row>
    <row r="667" spans="1:2" ht="10.5" customHeight="1" x14ac:dyDescent="0.2">
      <c r="A667" s="12">
        <v>665</v>
      </c>
      <c r="B667" s="5" t="s">
        <v>1330</v>
      </c>
    </row>
    <row r="668" spans="1:2" ht="10.5" customHeight="1" x14ac:dyDescent="0.2">
      <c r="A668" s="12">
        <v>666</v>
      </c>
      <c r="B668" s="5" t="s">
        <v>1331</v>
      </c>
    </row>
    <row r="669" spans="1:2" ht="10.5" customHeight="1" x14ac:dyDescent="0.2">
      <c r="A669" s="12">
        <v>667</v>
      </c>
      <c r="B669" s="5" t="s">
        <v>1332</v>
      </c>
    </row>
    <row r="670" spans="1:2" ht="10.5" customHeight="1" x14ac:dyDescent="0.2">
      <c r="A670" s="12">
        <v>668</v>
      </c>
      <c r="B670" s="5" t="s">
        <v>1333</v>
      </c>
    </row>
    <row r="671" spans="1:2" ht="10.5" customHeight="1" x14ac:dyDescent="0.2">
      <c r="A671" s="12">
        <v>669</v>
      </c>
      <c r="B671" s="5" t="s">
        <v>1334</v>
      </c>
    </row>
    <row r="672" spans="1:2" ht="10.5" customHeight="1" x14ac:dyDescent="0.2">
      <c r="A672" s="12">
        <v>670</v>
      </c>
      <c r="B672" s="5" t="s">
        <v>1335</v>
      </c>
    </row>
    <row r="673" spans="1:2" ht="10.5" customHeight="1" x14ac:dyDescent="0.2">
      <c r="A673" s="12">
        <v>671</v>
      </c>
      <c r="B673" s="5" t="s">
        <v>1336</v>
      </c>
    </row>
    <row r="674" spans="1:2" ht="10.5" customHeight="1" x14ac:dyDescent="0.2">
      <c r="A674" s="12">
        <v>672</v>
      </c>
      <c r="B674" s="5" t="s">
        <v>1337</v>
      </c>
    </row>
    <row r="675" spans="1:2" ht="10.5" customHeight="1" x14ac:dyDescent="0.2">
      <c r="A675" s="12">
        <v>673</v>
      </c>
      <c r="B675" s="5" t="s">
        <v>1338</v>
      </c>
    </row>
    <row r="676" spans="1:2" ht="10.5" customHeight="1" x14ac:dyDescent="0.2">
      <c r="A676" s="12">
        <v>674</v>
      </c>
      <c r="B676" s="5" t="s">
        <v>1339</v>
      </c>
    </row>
    <row r="677" spans="1:2" ht="10.5" customHeight="1" x14ac:dyDescent="0.2">
      <c r="A677" s="12">
        <v>675</v>
      </c>
      <c r="B677" s="5" t="s">
        <v>1340</v>
      </c>
    </row>
    <row r="678" spans="1:2" ht="10.5" customHeight="1" x14ac:dyDescent="0.2">
      <c r="A678" s="12">
        <v>676</v>
      </c>
      <c r="B678" s="5" t="s">
        <v>1341</v>
      </c>
    </row>
    <row r="679" spans="1:2" ht="10.5" customHeight="1" x14ac:dyDescent="0.2">
      <c r="A679" s="12">
        <v>677</v>
      </c>
      <c r="B679" s="5" t="s">
        <v>1342</v>
      </c>
    </row>
    <row r="680" spans="1:2" ht="10.5" customHeight="1" x14ac:dyDescent="0.2">
      <c r="A680" s="12">
        <v>678</v>
      </c>
      <c r="B680" s="5" t="s">
        <v>1343</v>
      </c>
    </row>
    <row r="681" spans="1:2" ht="10.5" customHeight="1" x14ac:dyDescent="0.2">
      <c r="A681" s="12">
        <v>679</v>
      </c>
      <c r="B681" s="5" t="s">
        <v>1344</v>
      </c>
    </row>
    <row r="682" spans="1:2" ht="10.5" customHeight="1" x14ac:dyDescent="0.2">
      <c r="A682" s="12">
        <v>680</v>
      </c>
      <c r="B682" s="5" t="s">
        <v>1345</v>
      </c>
    </row>
    <row r="683" spans="1:2" ht="10.5" customHeight="1" x14ac:dyDescent="0.2">
      <c r="A683" s="12">
        <v>681</v>
      </c>
      <c r="B683" s="5" t="s">
        <v>1346</v>
      </c>
    </row>
    <row r="684" spans="1:2" ht="10.5" customHeight="1" x14ac:dyDescent="0.2">
      <c r="A684" s="12">
        <v>682</v>
      </c>
      <c r="B684" s="5" t="s">
        <v>1347</v>
      </c>
    </row>
    <row r="685" spans="1:2" ht="10.5" customHeight="1" x14ac:dyDescent="0.2">
      <c r="A685" s="12">
        <v>683</v>
      </c>
      <c r="B685" s="5" t="s">
        <v>1348</v>
      </c>
    </row>
    <row r="686" spans="1:2" ht="10.5" customHeight="1" x14ac:dyDescent="0.2">
      <c r="A686" s="12">
        <v>684</v>
      </c>
      <c r="B686" s="5" t="s">
        <v>1349</v>
      </c>
    </row>
    <row r="687" spans="1:2" ht="10.5" customHeight="1" x14ac:dyDescent="0.2">
      <c r="A687" s="12">
        <v>685</v>
      </c>
      <c r="B687" s="5" t="s">
        <v>1350</v>
      </c>
    </row>
    <row r="688" spans="1:2" ht="10.5" customHeight="1" x14ac:dyDescent="0.2">
      <c r="A688" s="12">
        <v>686</v>
      </c>
      <c r="B688" s="5" t="s">
        <v>1351</v>
      </c>
    </row>
    <row r="689" spans="1:2" ht="10.5" customHeight="1" x14ac:dyDescent="0.2">
      <c r="A689" s="12">
        <v>687</v>
      </c>
      <c r="B689" s="5" t="s">
        <v>1352</v>
      </c>
    </row>
    <row r="690" spans="1:2" ht="10.5" customHeight="1" x14ac:dyDescent="0.2">
      <c r="A690" s="12">
        <v>688</v>
      </c>
      <c r="B690" s="5" t="s">
        <v>1353</v>
      </c>
    </row>
    <row r="691" spans="1:2" ht="10.5" customHeight="1" x14ac:dyDescent="0.2">
      <c r="A691" s="12">
        <v>689</v>
      </c>
      <c r="B691" s="5" t="s">
        <v>1354</v>
      </c>
    </row>
    <row r="692" spans="1:2" ht="10.5" customHeight="1" x14ac:dyDescent="0.2">
      <c r="A692" s="12">
        <v>690</v>
      </c>
      <c r="B692" s="5" t="s">
        <v>1355</v>
      </c>
    </row>
    <row r="693" spans="1:2" ht="10.5" customHeight="1" x14ac:dyDescent="0.2">
      <c r="A693" s="12">
        <v>691</v>
      </c>
      <c r="B693" s="5" t="s">
        <v>1356</v>
      </c>
    </row>
    <row r="694" spans="1:2" ht="10.5" customHeight="1" x14ac:dyDescent="0.2">
      <c r="A694" s="12">
        <v>692</v>
      </c>
      <c r="B694" s="5" t="s">
        <v>1357</v>
      </c>
    </row>
    <row r="695" spans="1:2" ht="10.5" customHeight="1" x14ac:dyDescent="0.2">
      <c r="A695" s="12">
        <v>693</v>
      </c>
      <c r="B695" s="5" t="s">
        <v>1358</v>
      </c>
    </row>
    <row r="696" spans="1:2" ht="10.5" customHeight="1" x14ac:dyDescent="0.2">
      <c r="A696" s="12">
        <v>694</v>
      </c>
      <c r="B696" s="5" t="s">
        <v>1359</v>
      </c>
    </row>
    <row r="697" spans="1:2" ht="10.5" customHeight="1" x14ac:dyDescent="0.2">
      <c r="A697" s="12">
        <v>695</v>
      </c>
      <c r="B697" s="5" t="s">
        <v>1360</v>
      </c>
    </row>
    <row r="698" spans="1:2" ht="10.5" customHeight="1" x14ac:dyDescent="0.2">
      <c r="A698" s="12">
        <v>696</v>
      </c>
      <c r="B698" s="5" t="s">
        <v>1361</v>
      </c>
    </row>
    <row r="699" spans="1:2" ht="10.5" customHeight="1" x14ac:dyDescent="0.2">
      <c r="A699" s="12">
        <v>697</v>
      </c>
      <c r="B699" s="5" t="s">
        <v>1362</v>
      </c>
    </row>
    <row r="700" spans="1:2" ht="10.5" customHeight="1" x14ac:dyDescent="0.2">
      <c r="A700" s="12">
        <v>698</v>
      </c>
      <c r="B700" s="5" t="s">
        <v>1363</v>
      </c>
    </row>
    <row r="701" spans="1:2" ht="10.5" customHeight="1" x14ac:dyDescent="0.2">
      <c r="A701" s="12">
        <v>699</v>
      </c>
      <c r="B701" s="5" t="s">
        <v>1364</v>
      </c>
    </row>
    <row r="702" spans="1:2" ht="10.5" customHeight="1" x14ac:dyDescent="0.2">
      <c r="A702" s="12">
        <v>700</v>
      </c>
      <c r="B702" s="5" t="s">
        <v>1365</v>
      </c>
    </row>
    <row r="703" spans="1:2" ht="10.5" customHeight="1" x14ac:dyDescent="0.2">
      <c r="A703" s="12">
        <v>701</v>
      </c>
      <c r="B703" s="5" t="s">
        <v>1366</v>
      </c>
    </row>
    <row r="704" spans="1:2" ht="10.5" customHeight="1" x14ac:dyDescent="0.2">
      <c r="A704" s="12">
        <v>702</v>
      </c>
      <c r="B704" s="5" t="s">
        <v>1367</v>
      </c>
    </row>
    <row r="705" spans="1:2" ht="10.5" customHeight="1" x14ac:dyDescent="0.2">
      <c r="A705" s="12">
        <v>703</v>
      </c>
      <c r="B705" s="5" t="s">
        <v>1368</v>
      </c>
    </row>
    <row r="706" spans="1:2" ht="10.5" customHeight="1" x14ac:dyDescent="0.2">
      <c r="A706" s="12">
        <v>704</v>
      </c>
      <c r="B706" s="5" t="s">
        <v>1369</v>
      </c>
    </row>
    <row r="707" spans="1:2" ht="10.5" customHeight="1" x14ac:dyDescent="0.2">
      <c r="A707" s="12">
        <v>705</v>
      </c>
      <c r="B707" s="5" t="s">
        <v>1370</v>
      </c>
    </row>
    <row r="708" spans="1:2" ht="10.5" customHeight="1" x14ac:dyDescent="0.2">
      <c r="A708" s="12">
        <v>706</v>
      </c>
      <c r="B708" s="5" t="s">
        <v>1371</v>
      </c>
    </row>
    <row r="709" spans="1:2" ht="10.5" customHeight="1" x14ac:dyDescent="0.2">
      <c r="A709" s="12">
        <v>707</v>
      </c>
      <c r="B709" s="5" t="s">
        <v>1372</v>
      </c>
    </row>
    <row r="710" spans="1:2" ht="10.5" customHeight="1" x14ac:dyDescent="0.2">
      <c r="A710" s="12">
        <v>708</v>
      </c>
      <c r="B710" s="5" t="s">
        <v>1373</v>
      </c>
    </row>
    <row r="711" spans="1:2" ht="10.5" customHeight="1" x14ac:dyDescent="0.2">
      <c r="A711" s="12">
        <v>709</v>
      </c>
      <c r="B711" s="5" t="s">
        <v>1374</v>
      </c>
    </row>
    <row r="712" spans="1:2" ht="10.5" customHeight="1" x14ac:dyDescent="0.2">
      <c r="A712" s="12">
        <v>710</v>
      </c>
      <c r="B712" s="5" t="s">
        <v>1375</v>
      </c>
    </row>
    <row r="713" spans="1:2" ht="10.5" customHeight="1" x14ac:dyDescent="0.2">
      <c r="A713" s="12">
        <v>711</v>
      </c>
      <c r="B713" s="5" t="s">
        <v>1376</v>
      </c>
    </row>
    <row r="714" spans="1:2" ht="10.5" customHeight="1" x14ac:dyDescent="0.2">
      <c r="A714" s="12">
        <v>712</v>
      </c>
      <c r="B714" s="5" t="s">
        <v>1377</v>
      </c>
    </row>
    <row r="715" spans="1:2" ht="10.5" customHeight="1" x14ac:dyDescent="0.2">
      <c r="A715" s="12">
        <v>713</v>
      </c>
      <c r="B715" s="5" t="s">
        <v>1378</v>
      </c>
    </row>
    <row r="716" spans="1:2" ht="10.5" customHeight="1" x14ac:dyDescent="0.2">
      <c r="A716" s="12">
        <v>714</v>
      </c>
      <c r="B716" s="5" t="s">
        <v>1379</v>
      </c>
    </row>
    <row r="717" spans="1:2" ht="10.5" customHeight="1" x14ac:dyDescent="0.2">
      <c r="A717" s="12">
        <v>715</v>
      </c>
      <c r="B717" s="5" t="s">
        <v>1380</v>
      </c>
    </row>
    <row r="718" spans="1:2" ht="10.5" customHeight="1" x14ac:dyDescent="0.2">
      <c r="A718" s="12">
        <v>716</v>
      </c>
      <c r="B718" s="5" t="s">
        <v>1381</v>
      </c>
    </row>
    <row r="719" spans="1:2" ht="10.5" customHeight="1" x14ac:dyDescent="0.2">
      <c r="A719" s="12">
        <v>717</v>
      </c>
      <c r="B719" s="5" t="s">
        <v>1382</v>
      </c>
    </row>
    <row r="720" spans="1:2" ht="10.5" customHeight="1" x14ac:dyDescent="0.2">
      <c r="A720" s="12">
        <v>718</v>
      </c>
      <c r="B720" s="5" t="s">
        <v>1383</v>
      </c>
    </row>
    <row r="721" spans="1:2" ht="10.5" customHeight="1" x14ac:dyDescent="0.2">
      <c r="A721" s="12">
        <v>719</v>
      </c>
      <c r="B721" s="5" t="s">
        <v>1384</v>
      </c>
    </row>
    <row r="722" spans="1:2" ht="10.5" customHeight="1" x14ac:dyDescent="0.2">
      <c r="A722" s="12">
        <v>720</v>
      </c>
      <c r="B722" s="5" t="s">
        <v>1385</v>
      </c>
    </row>
    <row r="723" spans="1:2" ht="10.5" customHeight="1" x14ac:dyDescent="0.2">
      <c r="A723" s="12">
        <v>721</v>
      </c>
      <c r="B723" s="5" t="s">
        <v>1386</v>
      </c>
    </row>
    <row r="724" spans="1:2" ht="10.5" customHeight="1" x14ac:dyDescent="0.2">
      <c r="A724" s="12">
        <v>722</v>
      </c>
      <c r="B724" s="5" t="s">
        <v>1387</v>
      </c>
    </row>
    <row r="725" spans="1:2" ht="10.5" customHeight="1" x14ac:dyDescent="0.2">
      <c r="A725" s="12">
        <v>723</v>
      </c>
      <c r="B725" s="5" t="s">
        <v>1388</v>
      </c>
    </row>
    <row r="726" spans="1:2" ht="10.5" customHeight="1" x14ac:dyDescent="0.2">
      <c r="A726" s="12">
        <v>724</v>
      </c>
      <c r="B726" s="5" t="s">
        <v>1389</v>
      </c>
    </row>
    <row r="727" spans="1:2" ht="10.5" customHeight="1" x14ac:dyDescent="0.2">
      <c r="A727" s="12">
        <v>725</v>
      </c>
      <c r="B727" s="5" t="s">
        <v>1390</v>
      </c>
    </row>
    <row r="728" spans="1:2" ht="10.5" customHeight="1" x14ac:dyDescent="0.2">
      <c r="A728" s="12">
        <v>726</v>
      </c>
      <c r="B728" s="5" t="s">
        <v>1391</v>
      </c>
    </row>
    <row r="729" spans="1:2" ht="10.5" customHeight="1" x14ac:dyDescent="0.2">
      <c r="A729" s="12">
        <v>727</v>
      </c>
      <c r="B729" s="5" t="s">
        <v>1392</v>
      </c>
    </row>
    <row r="730" spans="1:2" ht="10.5" customHeight="1" x14ac:dyDescent="0.2">
      <c r="A730" s="12">
        <v>728</v>
      </c>
      <c r="B730" s="5" t="s">
        <v>1393</v>
      </c>
    </row>
    <row r="731" spans="1:2" ht="10.5" customHeight="1" x14ac:dyDescent="0.2">
      <c r="A731" s="12">
        <v>729</v>
      </c>
      <c r="B731" s="5" t="s">
        <v>1394</v>
      </c>
    </row>
    <row r="732" spans="1:2" ht="10.5" customHeight="1" x14ac:dyDescent="0.2">
      <c r="A732" s="12">
        <v>730</v>
      </c>
      <c r="B732" s="5" t="s">
        <v>1395</v>
      </c>
    </row>
    <row r="733" spans="1:2" ht="10.5" customHeight="1" x14ac:dyDescent="0.2">
      <c r="A733" s="12">
        <v>731</v>
      </c>
      <c r="B733" s="5" t="s">
        <v>1396</v>
      </c>
    </row>
    <row r="734" spans="1:2" ht="10.5" customHeight="1" x14ac:dyDescent="0.2">
      <c r="A734" s="12">
        <v>732</v>
      </c>
      <c r="B734" s="5" t="s">
        <v>1397</v>
      </c>
    </row>
    <row r="735" spans="1:2" ht="10.5" customHeight="1" x14ac:dyDescent="0.2">
      <c r="A735" s="12">
        <v>733</v>
      </c>
      <c r="B735" s="5" t="s">
        <v>1398</v>
      </c>
    </row>
    <row r="736" spans="1:2" ht="10.5" customHeight="1" x14ac:dyDescent="0.2">
      <c r="A736" s="12">
        <v>734</v>
      </c>
      <c r="B736" s="5" t="s">
        <v>1399</v>
      </c>
    </row>
    <row r="737" spans="1:2" ht="10.5" customHeight="1" x14ac:dyDescent="0.2">
      <c r="A737" s="12">
        <v>735</v>
      </c>
      <c r="B737" s="5" t="s">
        <v>1400</v>
      </c>
    </row>
    <row r="738" spans="1:2" ht="10.5" customHeight="1" x14ac:dyDescent="0.2">
      <c r="A738" s="12">
        <v>736</v>
      </c>
      <c r="B738" s="5" t="s">
        <v>1401</v>
      </c>
    </row>
    <row r="739" spans="1:2" ht="10.5" customHeight="1" x14ac:dyDescent="0.2">
      <c r="A739" s="12">
        <v>737</v>
      </c>
      <c r="B739" s="5" t="s">
        <v>1402</v>
      </c>
    </row>
    <row r="740" spans="1:2" ht="10.5" customHeight="1" x14ac:dyDescent="0.2">
      <c r="A740" s="12">
        <v>738</v>
      </c>
      <c r="B740" s="5" t="s">
        <v>1403</v>
      </c>
    </row>
    <row r="741" spans="1:2" ht="10.5" customHeight="1" x14ac:dyDescent="0.2">
      <c r="A741" s="12">
        <v>739</v>
      </c>
      <c r="B741" s="5" t="s">
        <v>1404</v>
      </c>
    </row>
    <row r="742" spans="1:2" ht="10.5" customHeight="1" x14ac:dyDescent="0.2">
      <c r="A742" s="12">
        <v>740</v>
      </c>
      <c r="B742" s="5" t="s">
        <v>1405</v>
      </c>
    </row>
    <row r="743" spans="1:2" ht="10.5" customHeight="1" x14ac:dyDescent="0.2">
      <c r="A743" s="12">
        <v>741</v>
      </c>
      <c r="B743" s="5" t="s">
        <v>1406</v>
      </c>
    </row>
    <row r="744" spans="1:2" ht="10.5" customHeight="1" x14ac:dyDescent="0.2">
      <c r="A744" s="12">
        <v>742</v>
      </c>
      <c r="B744" s="5" t="s">
        <v>1407</v>
      </c>
    </row>
    <row r="745" spans="1:2" ht="10.5" customHeight="1" x14ac:dyDescent="0.2">
      <c r="A745" s="12">
        <v>743</v>
      </c>
      <c r="B745" s="5" t="s">
        <v>1408</v>
      </c>
    </row>
    <row r="746" spans="1:2" ht="10.5" customHeight="1" x14ac:dyDescent="0.2">
      <c r="A746" s="12">
        <v>744</v>
      </c>
      <c r="B746" s="5" t="s">
        <v>1409</v>
      </c>
    </row>
    <row r="747" spans="1:2" ht="10.5" customHeight="1" x14ac:dyDescent="0.2">
      <c r="A747" s="12">
        <v>745</v>
      </c>
      <c r="B747" s="5" t="s">
        <v>1410</v>
      </c>
    </row>
    <row r="748" spans="1:2" ht="10.5" customHeight="1" x14ac:dyDescent="0.2">
      <c r="A748" s="12">
        <v>746</v>
      </c>
      <c r="B748" s="5" t="s">
        <v>1411</v>
      </c>
    </row>
    <row r="749" spans="1:2" ht="10.5" customHeight="1" x14ac:dyDescent="0.2">
      <c r="A749" s="12">
        <v>747</v>
      </c>
      <c r="B749" s="5" t="s">
        <v>1412</v>
      </c>
    </row>
    <row r="750" spans="1:2" ht="10.5" customHeight="1" x14ac:dyDescent="0.2">
      <c r="A750" s="12">
        <v>748</v>
      </c>
      <c r="B750" s="5" t="s">
        <v>1413</v>
      </c>
    </row>
    <row r="751" spans="1:2" ht="10.5" customHeight="1" x14ac:dyDescent="0.2">
      <c r="A751" s="12">
        <v>749</v>
      </c>
      <c r="B751" s="5" t="s">
        <v>1414</v>
      </c>
    </row>
    <row r="752" spans="1:2" ht="10.5" customHeight="1" x14ac:dyDescent="0.2">
      <c r="A752" s="12">
        <v>750</v>
      </c>
      <c r="B752" s="5" t="s">
        <v>1415</v>
      </c>
    </row>
    <row r="753" spans="1:2" ht="10.5" customHeight="1" x14ac:dyDescent="0.2">
      <c r="A753" s="12">
        <v>751</v>
      </c>
      <c r="B753" s="5" t="s">
        <v>1416</v>
      </c>
    </row>
    <row r="754" spans="1:2" ht="10.5" customHeight="1" x14ac:dyDescent="0.2">
      <c r="A754" s="12">
        <v>752</v>
      </c>
      <c r="B754" s="5" t="s">
        <v>1417</v>
      </c>
    </row>
    <row r="755" spans="1:2" ht="10.5" customHeight="1" x14ac:dyDescent="0.2">
      <c r="A755" s="12">
        <v>753</v>
      </c>
      <c r="B755" s="5" t="s">
        <v>1418</v>
      </c>
    </row>
    <row r="756" spans="1:2" ht="10.5" customHeight="1" x14ac:dyDescent="0.2">
      <c r="A756" s="12">
        <v>754</v>
      </c>
      <c r="B756" s="5" t="s">
        <v>1419</v>
      </c>
    </row>
    <row r="757" spans="1:2" ht="10.5" customHeight="1" x14ac:dyDescent="0.2">
      <c r="A757" s="12">
        <v>755</v>
      </c>
      <c r="B757" s="5" t="s">
        <v>1420</v>
      </c>
    </row>
    <row r="758" spans="1:2" ht="10.5" customHeight="1" x14ac:dyDescent="0.2">
      <c r="A758" s="12">
        <v>756</v>
      </c>
      <c r="B758" s="5" t="s">
        <v>1421</v>
      </c>
    </row>
    <row r="759" spans="1:2" ht="10.5" customHeight="1" x14ac:dyDescent="0.2">
      <c r="A759" s="12">
        <v>757</v>
      </c>
      <c r="B759" s="5" t="s">
        <v>1422</v>
      </c>
    </row>
    <row r="760" spans="1:2" ht="10.5" customHeight="1" x14ac:dyDescent="0.2">
      <c r="A760" s="12">
        <v>758</v>
      </c>
      <c r="B760" s="5" t="s">
        <v>1423</v>
      </c>
    </row>
    <row r="761" spans="1:2" ht="10.5" customHeight="1" x14ac:dyDescent="0.2">
      <c r="A761" s="12">
        <v>759</v>
      </c>
      <c r="B761" s="5" t="s">
        <v>1424</v>
      </c>
    </row>
    <row r="762" spans="1:2" ht="10.5" customHeight="1" x14ac:dyDescent="0.2">
      <c r="A762" s="12">
        <v>760</v>
      </c>
      <c r="B762" s="5" t="s">
        <v>1425</v>
      </c>
    </row>
    <row r="763" spans="1:2" ht="10.5" customHeight="1" x14ac:dyDescent="0.2">
      <c r="A763" s="12">
        <v>761</v>
      </c>
      <c r="B763" s="5" t="s">
        <v>1426</v>
      </c>
    </row>
    <row r="764" spans="1:2" ht="10.5" customHeight="1" x14ac:dyDescent="0.2">
      <c r="A764" s="12">
        <v>762</v>
      </c>
      <c r="B764" s="5" t="s">
        <v>1427</v>
      </c>
    </row>
    <row r="765" spans="1:2" ht="10.5" customHeight="1" x14ac:dyDescent="0.2">
      <c r="A765" s="12">
        <v>763</v>
      </c>
      <c r="B765" s="5" t="s">
        <v>1428</v>
      </c>
    </row>
    <row r="766" spans="1:2" ht="10.5" customHeight="1" x14ac:dyDescent="0.2">
      <c r="A766" s="12">
        <v>764</v>
      </c>
      <c r="B766" s="5" t="s">
        <v>1429</v>
      </c>
    </row>
    <row r="767" spans="1:2" ht="10.5" customHeight="1" x14ac:dyDescent="0.2">
      <c r="A767" s="12">
        <v>765</v>
      </c>
      <c r="B767" s="5" t="s">
        <v>1430</v>
      </c>
    </row>
    <row r="768" spans="1:2" ht="10.5" customHeight="1" x14ac:dyDescent="0.2">
      <c r="A768" s="12">
        <v>766</v>
      </c>
      <c r="B768" s="5" t="s">
        <v>1431</v>
      </c>
    </row>
    <row r="769" spans="1:2" ht="10.5" customHeight="1" x14ac:dyDescent="0.2">
      <c r="A769" s="12">
        <v>767</v>
      </c>
      <c r="B769" s="5" t="s">
        <v>1432</v>
      </c>
    </row>
    <row r="770" spans="1:2" ht="10.5" customHeight="1" x14ac:dyDescent="0.2">
      <c r="A770" s="12">
        <v>768</v>
      </c>
      <c r="B770" s="5" t="s">
        <v>1433</v>
      </c>
    </row>
    <row r="771" spans="1:2" ht="10.5" customHeight="1" x14ac:dyDescent="0.2">
      <c r="A771" s="12">
        <v>769</v>
      </c>
      <c r="B771" s="5" t="s">
        <v>1434</v>
      </c>
    </row>
    <row r="772" spans="1:2" ht="10.5" customHeight="1" x14ac:dyDescent="0.2">
      <c r="A772" s="12">
        <v>770</v>
      </c>
      <c r="B772" s="5" t="s">
        <v>1435</v>
      </c>
    </row>
    <row r="773" spans="1:2" ht="10.5" customHeight="1" x14ac:dyDescent="0.2">
      <c r="A773" s="12">
        <v>771</v>
      </c>
      <c r="B773" s="5" t="s">
        <v>1436</v>
      </c>
    </row>
    <row r="774" spans="1:2" ht="10.5" customHeight="1" x14ac:dyDescent="0.2">
      <c r="A774" s="12">
        <v>772</v>
      </c>
      <c r="B774" s="5" t="s">
        <v>1437</v>
      </c>
    </row>
    <row r="775" spans="1:2" ht="10.5" customHeight="1" x14ac:dyDescent="0.2">
      <c r="A775" s="12">
        <v>773</v>
      </c>
      <c r="B775" s="5" t="s">
        <v>1438</v>
      </c>
    </row>
    <row r="776" spans="1:2" ht="10.5" customHeight="1" x14ac:dyDescent="0.2">
      <c r="A776" s="12">
        <v>774</v>
      </c>
      <c r="B776" s="5" t="s">
        <v>1439</v>
      </c>
    </row>
    <row r="777" spans="1:2" ht="10.5" customHeight="1" x14ac:dyDescent="0.2">
      <c r="A777" s="12">
        <v>775</v>
      </c>
      <c r="B777" s="5" t="s">
        <v>1440</v>
      </c>
    </row>
    <row r="778" spans="1:2" ht="10.5" customHeight="1" x14ac:dyDescent="0.2">
      <c r="A778" s="12">
        <v>776</v>
      </c>
      <c r="B778" s="5" t="s">
        <v>1441</v>
      </c>
    </row>
    <row r="779" spans="1:2" ht="10.5" customHeight="1" x14ac:dyDescent="0.2">
      <c r="A779" s="12">
        <v>777</v>
      </c>
      <c r="B779" s="5" t="s">
        <v>1442</v>
      </c>
    </row>
    <row r="780" spans="1:2" ht="10.5" customHeight="1" x14ac:dyDescent="0.2">
      <c r="A780" s="12">
        <v>778</v>
      </c>
      <c r="B780" s="5" t="s">
        <v>1443</v>
      </c>
    </row>
    <row r="781" spans="1:2" ht="10.5" customHeight="1" x14ac:dyDescent="0.2">
      <c r="A781" s="12">
        <v>779</v>
      </c>
      <c r="B781" s="5" t="s">
        <v>1444</v>
      </c>
    </row>
    <row r="782" spans="1:2" ht="10.5" customHeight="1" x14ac:dyDescent="0.2">
      <c r="A782" s="12">
        <v>780</v>
      </c>
      <c r="B782" s="5" t="s">
        <v>1445</v>
      </c>
    </row>
    <row r="783" spans="1:2" ht="10.5" customHeight="1" x14ac:dyDescent="0.2">
      <c r="A783" s="12">
        <v>781</v>
      </c>
      <c r="B783" s="5" t="s">
        <v>1446</v>
      </c>
    </row>
    <row r="784" spans="1:2" ht="10.5" customHeight="1" x14ac:dyDescent="0.2">
      <c r="A784" s="12">
        <v>782</v>
      </c>
      <c r="B784" s="5" t="s">
        <v>1447</v>
      </c>
    </row>
    <row r="785" spans="1:2" ht="10.5" customHeight="1" x14ac:dyDescent="0.2">
      <c r="A785" s="12">
        <v>783</v>
      </c>
      <c r="B785" s="5" t="s">
        <v>1448</v>
      </c>
    </row>
    <row r="786" spans="1:2" ht="10.5" customHeight="1" x14ac:dyDescent="0.2">
      <c r="A786" s="12">
        <v>784</v>
      </c>
      <c r="B786" s="5" t="s">
        <v>1449</v>
      </c>
    </row>
    <row r="787" spans="1:2" ht="10.5" customHeight="1" x14ac:dyDescent="0.2">
      <c r="A787" s="12">
        <v>785</v>
      </c>
      <c r="B787" s="5" t="s">
        <v>1450</v>
      </c>
    </row>
    <row r="788" spans="1:2" ht="10.5" customHeight="1" x14ac:dyDescent="0.2">
      <c r="A788" s="12">
        <v>786</v>
      </c>
      <c r="B788" s="5" t="s">
        <v>1451</v>
      </c>
    </row>
    <row r="789" spans="1:2" ht="10.5" customHeight="1" x14ac:dyDescent="0.2">
      <c r="A789" s="12">
        <v>787</v>
      </c>
      <c r="B789" s="5" t="s">
        <v>1452</v>
      </c>
    </row>
    <row r="790" spans="1:2" ht="10.5" customHeight="1" x14ac:dyDescent="0.2">
      <c r="A790" s="12">
        <v>788</v>
      </c>
      <c r="B790" s="5" t="s">
        <v>1453</v>
      </c>
    </row>
    <row r="791" spans="1:2" ht="10.5" customHeight="1" x14ac:dyDescent="0.2">
      <c r="A791" s="12">
        <v>789</v>
      </c>
      <c r="B791" s="5" t="s">
        <v>1454</v>
      </c>
    </row>
    <row r="792" spans="1:2" ht="10.5" customHeight="1" x14ac:dyDescent="0.2">
      <c r="A792" s="12">
        <v>790</v>
      </c>
      <c r="B792" s="5" t="s">
        <v>1455</v>
      </c>
    </row>
    <row r="793" spans="1:2" ht="10.5" customHeight="1" x14ac:dyDescent="0.2">
      <c r="A793" s="12">
        <v>791</v>
      </c>
      <c r="B793" s="5" t="s">
        <v>1456</v>
      </c>
    </row>
    <row r="794" spans="1:2" ht="10.5" customHeight="1" x14ac:dyDescent="0.2">
      <c r="A794" s="12">
        <v>792</v>
      </c>
      <c r="B794" s="5" t="s">
        <v>1457</v>
      </c>
    </row>
    <row r="795" spans="1:2" ht="10.5" customHeight="1" x14ac:dyDescent="0.2">
      <c r="A795" s="12">
        <v>793</v>
      </c>
      <c r="B795" s="5" t="s">
        <v>1458</v>
      </c>
    </row>
    <row r="796" spans="1:2" ht="10.5" customHeight="1" x14ac:dyDescent="0.2">
      <c r="A796" s="12">
        <v>794</v>
      </c>
      <c r="B796" s="5" t="s">
        <v>1459</v>
      </c>
    </row>
    <row r="797" spans="1:2" ht="10.5" customHeight="1" x14ac:dyDescent="0.2">
      <c r="A797" s="12">
        <v>795</v>
      </c>
      <c r="B797" s="5" t="s">
        <v>1460</v>
      </c>
    </row>
    <row r="798" spans="1:2" ht="10.5" customHeight="1" x14ac:dyDescent="0.2">
      <c r="A798" s="12">
        <v>796</v>
      </c>
      <c r="B798" s="5" t="s">
        <v>1461</v>
      </c>
    </row>
    <row r="799" spans="1:2" ht="10.5" customHeight="1" x14ac:dyDescent="0.2">
      <c r="A799" s="12">
        <v>797</v>
      </c>
      <c r="B799" s="5" t="s">
        <v>1462</v>
      </c>
    </row>
    <row r="800" spans="1:2" ht="10.5" customHeight="1" x14ac:dyDescent="0.2">
      <c r="A800" s="12">
        <v>798</v>
      </c>
      <c r="B800" s="5" t="s">
        <v>1463</v>
      </c>
    </row>
    <row r="801" spans="1:2" ht="10.5" customHeight="1" x14ac:dyDescent="0.2">
      <c r="A801" s="12">
        <v>799</v>
      </c>
      <c r="B801" s="5" t="s">
        <v>1464</v>
      </c>
    </row>
    <row r="802" spans="1:2" ht="10.5" customHeight="1" x14ac:dyDescent="0.2">
      <c r="A802" s="12">
        <v>800</v>
      </c>
      <c r="B802" s="5" t="s">
        <v>1465</v>
      </c>
    </row>
    <row r="803" spans="1:2" ht="10.5" customHeight="1" x14ac:dyDescent="0.2">
      <c r="A803" s="12">
        <v>801</v>
      </c>
      <c r="B803" s="5" t="s">
        <v>1466</v>
      </c>
    </row>
    <row r="804" spans="1:2" ht="10.5" customHeight="1" x14ac:dyDescent="0.2">
      <c r="A804" s="12">
        <v>802</v>
      </c>
      <c r="B804" s="5" t="s">
        <v>1467</v>
      </c>
    </row>
    <row r="805" spans="1:2" ht="10.5" customHeight="1" x14ac:dyDescent="0.2">
      <c r="A805" s="12">
        <v>803</v>
      </c>
      <c r="B805" s="5" t="s">
        <v>1468</v>
      </c>
    </row>
    <row r="806" spans="1:2" ht="10.5" customHeight="1" x14ac:dyDescent="0.2">
      <c r="A806" s="12">
        <v>804</v>
      </c>
      <c r="B806" s="5" t="s">
        <v>1469</v>
      </c>
    </row>
    <row r="807" spans="1:2" ht="10.5" customHeight="1" x14ac:dyDescent="0.2">
      <c r="A807" s="12">
        <v>805</v>
      </c>
      <c r="B807" s="5" t="s">
        <v>1470</v>
      </c>
    </row>
    <row r="808" spans="1:2" ht="10.5" customHeight="1" x14ac:dyDescent="0.2">
      <c r="A808" s="12">
        <v>806</v>
      </c>
      <c r="B808" s="5" t="s">
        <v>1471</v>
      </c>
    </row>
    <row r="809" spans="1:2" ht="10.5" customHeight="1" x14ac:dyDescent="0.2">
      <c r="A809" s="12">
        <v>807</v>
      </c>
      <c r="B809" s="5" t="s">
        <v>1472</v>
      </c>
    </row>
    <row r="810" spans="1:2" ht="10.5" customHeight="1" x14ac:dyDescent="0.2">
      <c r="A810" s="12">
        <v>808</v>
      </c>
      <c r="B810" s="5" t="s">
        <v>1473</v>
      </c>
    </row>
    <row r="811" spans="1:2" ht="10.5" customHeight="1" x14ac:dyDescent="0.2">
      <c r="A811" s="12">
        <v>809</v>
      </c>
      <c r="B811" s="5" t="s">
        <v>1474</v>
      </c>
    </row>
    <row r="812" spans="1:2" ht="10.5" customHeight="1" x14ac:dyDescent="0.2">
      <c r="A812" s="12">
        <v>810</v>
      </c>
      <c r="B812" s="5" t="s">
        <v>1475</v>
      </c>
    </row>
    <row r="813" spans="1:2" ht="10.5" customHeight="1" x14ac:dyDescent="0.2">
      <c r="A813" s="12">
        <v>811</v>
      </c>
      <c r="B813" s="5" t="s">
        <v>1476</v>
      </c>
    </row>
    <row r="814" spans="1:2" ht="10.5" customHeight="1" x14ac:dyDescent="0.2">
      <c r="A814" s="12">
        <v>812</v>
      </c>
      <c r="B814" s="5" t="s">
        <v>1477</v>
      </c>
    </row>
    <row r="815" spans="1:2" ht="10.5" customHeight="1" x14ac:dyDescent="0.2">
      <c r="A815" s="12">
        <v>813</v>
      </c>
      <c r="B815" s="5" t="s">
        <v>1478</v>
      </c>
    </row>
    <row r="816" spans="1:2" ht="10.5" customHeight="1" x14ac:dyDescent="0.2">
      <c r="A816" s="12">
        <v>814</v>
      </c>
      <c r="B816" s="5" t="s">
        <v>1479</v>
      </c>
    </row>
    <row r="817" spans="1:2" ht="10.5" customHeight="1" x14ac:dyDescent="0.2">
      <c r="A817" s="12">
        <v>815</v>
      </c>
      <c r="B817" s="5" t="s">
        <v>1480</v>
      </c>
    </row>
    <row r="818" spans="1:2" ht="10.5" customHeight="1" x14ac:dyDescent="0.2">
      <c r="A818" s="12">
        <v>816</v>
      </c>
      <c r="B818" s="5" t="s">
        <v>1481</v>
      </c>
    </row>
    <row r="819" spans="1:2" ht="10.5" customHeight="1" x14ac:dyDescent="0.2">
      <c r="A819" s="12">
        <v>817</v>
      </c>
      <c r="B819" s="5" t="s">
        <v>1482</v>
      </c>
    </row>
    <row r="820" spans="1:2" ht="10.5" customHeight="1" x14ac:dyDescent="0.2">
      <c r="A820" s="12">
        <v>818</v>
      </c>
      <c r="B820" s="5" t="s">
        <v>1483</v>
      </c>
    </row>
    <row r="821" spans="1:2" ht="10.5" customHeight="1" x14ac:dyDescent="0.2">
      <c r="A821" s="12">
        <v>819</v>
      </c>
      <c r="B821" s="5" t="s">
        <v>1484</v>
      </c>
    </row>
    <row r="822" spans="1:2" ht="10.5" customHeight="1" x14ac:dyDescent="0.2">
      <c r="A822" s="12">
        <v>820</v>
      </c>
      <c r="B822" s="5" t="s">
        <v>1485</v>
      </c>
    </row>
    <row r="823" spans="1:2" ht="10.5" customHeight="1" x14ac:dyDescent="0.2">
      <c r="A823" s="12">
        <v>821</v>
      </c>
      <c r="B823" s="5" t="s">
        <v>1486</v>
      </c>
    </row>
    <row r="824" spans="1:2" ht="10.5" customHeight="1" x14ac:dyDescent="0.2">
      <c r="A824" s="12">
        <v>822</v>
      </c>
      <c r="B824" s="5" t="s">
        <v>1487</v>
      </c>
    </row>
    <row r="825" spans="1:2" ht="10.5" customHeight="1" x14ac:dyDescent="0.2">
      <c r="A825" s="12">
        <v>823</v>
      </c>
      <c r="B825" s="5" t="s">
        <v>1488</v>
      </c>
    </row>
    <row r="826" spans="1:2" ht="10.5" customHeight="1" x14ac:dyDescent="0.2">
      <c r="A826" s="12">
        <v>824</v>
      </c>
      <c r="B826" s="5" t="s">
        <v>1489</v>
      </c>
    </row>
    <row r="827" spans="1:2" ht="10.5" customHeight="1" x14ac:dyDescent="0.2">
      <c r="A827" s="12">
        <v>825</v>
      </c>
      <c r="B827" s="5" t="s">
        <v>1490</v>
      </c>
    </row>
    <row r="828" spans="1:2" ht="10.5" customHeight="1" x14ac:dyDescent="0.2">
      <c r="A828" s="12">
        <v>826</v>
      </c>
      <c r="B828" s="5" t="s">
        <v>1491</v>
      </c>
    </row>
    <row r="829" spans="1:2" ht="10.5" customHeight="1" x14ac:dyDescent="0.2">
      <c r="A829" s="12">
        <v>827</v>
      </c>
      <c r="B829" s="5" t="s">
        <v>1492</v>
      </c>
    </row>
    <row r="830" spans="1:2" ht="10.5" customHeight="1" x14ac:dyDescent="0.2">
      <c r="A830" s="12">
        <v>828</v>
      </c>
      <c r="B830" s="5" t="s">
        <v>1493</v>
      </c>
    </row>
    <row r="831" spans="1:2" ht="10.5" customHeight="1" x14ac:dyDescent="0.2">
      <c r="A831" s="12">
        <v>829</v>
      </c>
      <c r="B831" s="5" t="s">
        <v>1494</v>
      </c>
    </row>
    <row r="832" spans="1:2" ht="10.5" customHeight="1" x14ac:dyDescent="0.2">
      <c r="A832" s="12">
        <v>830</v>
      </c>
      <c r="B832" s="5" t="s">
        <v>1495</v>
      </c>
    </row>
    <row r="833" spans="1:2" ht="10.5" customHeight="1" x14ac:dyDescent="0.2">
      <c r="A833" s="12">
        <v>831</v>
      </c>
      <c r="B833" s="5" t="s">
        <v>1496</v>
      </c>
    </row>
    <row r="834" spans="1:2" ht="10.5" customHeight="1" x14ac:dyDescent="0.2">
      <c r="A834" s="12">
        <v>832</v>
      </c>
      <c r="B834" s="5" t="s">
        <v>1497</v>
      </c>
    </row>
    <row r="835" spans="1:2" ht="10.5" customHeight="1" x14ac:dyDescent="0.2">
      <c r="A835" s="12">
        <v>833</v>
      </c>
      <c r="B835" s="5" t="s">
        <v>1498</v>
      </c>
    </row>
    <row r="836" spans="1:2" ht="10.5" customHeight="1" x14ac:dyDescent="0.2">
      <c r="A836" s="12">
        <v>834</v>
      </c>
      <c r="B836" s="5" t="s">
        <v>1499</v>
      </c>
    </row>
    <row r="837" spans="1:2" ht="10.5" customHeight="1" x14ac:dyDescent="0.2">
      <c r="A837" s="12">
        <v>835</v>
      </c>
      <c r="B837" s="5" t="s">
        <v>1500</v>
      </c>
    </row>
    <row r="838" spans="1:2" ht="10.5" customHeight="1" x14ac:dyDescent="0.2">
      <c r="A838" s="12">
        <v>836</v>
      </c>
      <c r="B838" s="5" t="s">
        <v>1501</v>
      </c>
    </row>
    <row r="839" spans="1:2" ht="10.5" customHeight="1" x14ac:dyDescent="0.2">
      <c r="A839" s="12">
        <v>837</v>
      </c>
      <c r="B839" s="5" t="s">
        <v>1502</v>
      </c>
    </row>
    <row r="840" spans="1:2" ht="10.5" customHeight="1" x14ac:dyDescent="0.2">
      <c r="A840" s="12">
        <v>838</v>
      </c>
      <c r="B840" s="5" t="s">
        <v>1503</v>
      </c>
    </row>
    <row r="841" spans="1:2" ht="10.5" customHeight="1" x14ac:dyDescent="0.2">
      <c r="A841" s="12">
        <v>839</v>
      </c>
      <c r="B841" s="5" t="s">
        <v>1504</v>
      </c>
    </row>
    <row r="842" spans="1:2" ht="10.5" customHeight="1" x14ac:dyDescent="0.2">
      <c r="A842" s="12">
        <v>840</v>
      </c>
      <c r="B842" s="5" t="s">
        <v>1505</v>
      </c>
    </row>
    <row r="843" spans="1:2" ht="10.5" customHeight="1" x14ac:dyDescent="0.2">
      <c r="A843" s="12">
        <v>841</v>
      </c>
      <c r="B843" s="5" t="s">
        <v>1506</v>
      </c>
    </row>
    <row r="844" spans="1:2" ht="10.5" customHeight="1" x14ac:dyDescent="0.2">
      <c r="A844" s="12">
        <v>842</v>
      </c>
      <c r="B844" s="5" t="s">
        <v>1507</v>
      </c>
    </row>
    <row r="845" spans="1:2" ht="10.5" customHeight="1" x14ac:dyDescent="0.2">
      <c r="A845" s="12">
        <v>843</v>
      </c>
      <c r="B845" s="5" t="s">
        <v>1508</v>
      </c>
    </row>
    <row r="846" spans="1:2" ht="10.5" customHeight="1" x14ac:dyDescent="0.2">
      <c r="A846" s="12">
        <v>844</v>
      </c>
      <c r="B846" s="5" t="s">
        <v>1509</v>
      </c>
    </row>
    <row r="847" spans="1:2" ht="10.5" customHeight="1" x14ac:dyDescent="0.2">
      <c r="A847" s="12">
        <v>845</v>
      </c>
      <c r="B847" s="5" t="s">
        <v>1510</v>
      </c>
    </row>
    <row r="848" spans="1:2" ht="10.5" customHeight="1" x14ac:dyDescent="0.2">
      <c r="A848" s="12">
        <v>846</v>
      </c>
      <c r="B848" s="5" t="s">
        <v>1511</v>
      </c>
    </row>
    <row r="849" spans="1:2" ht="10.5" customHeight="1" x14ac:dyDescent="0.2">
      <c r="A849" s="12">
        <v>847</v>
      </c>
      <c r="B849" s="5" t="s">
        <v>1512</v>
      </c>
    </row>
    <row r="850" spans="1:2" ht="10.5" customHeight="1" x14ac:dyDescent="0.2">
      <c r="A850" s="12">
        <v>848</v>
      </c>
      <c r="B850" s="5" t="s">
        <v>1513</v>
      </c>
    </row>
    <row r="851" spans="1:2" ht="10.5" customHeight="1" x14ac:dyDescent="0.2">
      <c r="A851" s="12">
        <v>849</v>
      </c>
      <c r="B851" s="5" t="s">
        <v>1514</v>
      </c>
    </row>
    <row r="852" spans="1:2" ht="10.5" customHeight="1" x14ac:dyDescent="0.2">
      <c r="A852" s="12">
        <v>850</v>
      </c>
      <c r="B852" s="5" t="s">
        <v>1515</v>
      </c>
    </row>
    <row r="853" spans="1:2" ht="10.5" customHeight="1" x14ac:dyDescent="0.2">
      <c r="A853" s="12">
        <v>851</v>
      </c>
      <c r="B853" s="5" t="s">
        <v>1516</v>
      </c>
    </row>
    <row r="854" spans="1:2" ht="10.5" customHeight="1" x14ac:dyDescent="0.2">
      <c r="A854" s="12">
        <v>852</v>
      </c>
      <c r="B854" s="5" t="s">
        <v>1517</v>
      </c>
    </row>
    <row r="855" spans="1:2" ht="10.5" customHeight="1" x14ac:dyDescent="0.2">
      <c r="A855" s="12">
        <v>853</v>
      </c>
      <c r="B855" s="5" t="s">
        <v>1518</v>
      </c>
    </row>
    <row r="856" spans="1:2" ht="10.5" customHeight="1" x14ac:dyDescent="0.2">
      <c r="A856" s="12">
        <v>854</v>
      </c>
      <c r="B856" s="5" t="s">
        <v>1519</v>
      </c>
    </row>
    <row r="857" spans="1:2" ht="10.5" customHeight="1" x14ac:dyDescent="0.2">
      <c r="A857" s="12">
        <v>855</v>
      </c>
      <c r="B857" s="5" t="s">
        <v>1520</v>
      </c>
    </row>
    <row r="858" spans="1:2" ht="10.5" customHeight="1" x14ac:dyDescent="0.2">
      <c r="A858" s="12">
        <v>856</v>
      </c>
      <c r="B858" s="5" t="s">
        <v>1521</v>
      </c>
    </row>
    <row r="859" spans="1:2" ht="10.5" customHeight="1" x14ac:dyDescent="0.2">
      <c r="A859" s="12">
        <v>857</v>
      </c>
      <c r="B859" s="5" t="s">
        <v>1522</v>
      </c>
    </row>
    <row r="860" spans="1:2" ht="10.5" customHeight="1" x14ac:dyDescent="0.2">
      <c r="A860" s="12">
        <v>858</v>
      </c>
      <c r="B860" s="5" t="s">
        <v>1523</v>
      </c>
    </row>
    <row r="861" spans="1:2" ht="10.5" customHeight="1" x14ac:dyDescent="0.2">
      <c r="A861" s="12">
        <v>859</v>
      </c>
      <c r="B861" s="5" t="s">
        <v>1524</v>
      </c>
    </row>
    <row r="862" spans="1:2" ht="10.5" customHeight="1" x14ac:dyDescent="0.2">
      <c r="A862" s="12">
        <v>860</v>
      </c>
      <c r="B862" s="5" t="s">
        <v>1525</v>
      </c>
    </row>
    <row r="863" spans="1:2" ht="10.5" customHeight="1" x14ac:dyDescent="0.2">
      <c r="A863" s="12">
        <v>861</v>
      </c>
      <c r="B863" s="5" t="s">
        <v>1526</v>
      </c>
    </row>
    <row r="864" spans="1:2" ht="10.5" customHeight="1" x14ac:dyDescent="0.2">
      <c r="A864" s="12">
        <v>862</v>
      </c>
      <c r="B864" s="5" t="s">
        <v>1527</v>
      </c>
    </row>
    <row r="865" spans="1:2" ht="10.5" customHeight="1" x14ac:dyDescent="0.2">
      <c r="A865" s="12">
        <v>863</v>
      </c>
      <c r="B865" s="5" t="s">
        <v>1528</v>
      </c>
    </row>
    <row r="866" spans="1:2" ht="10.5" customHeight="1" x14ac:dyDescent="0.2">
      <c r="A866" s="12">
        <v>864</v>
      </c>
      <c r="B866" s="5" t="s">
        <v>1529</v>
      </c>
    </row>
    <row r="867" spans="1:2" ht="10.5" customHeight="1" x14ac:dyDescent="0.2">
      <c r="A867" s="12">
        <v>865</v>
      </c>
      <c r="B867" s="5" t="s">
        <v>1530</v>
      </c>
    </row>
    <row r="868" spans="1:2" ht="10.5" customHeight="1" x14ac:dyDescent="0.2">
      <c r="A868" s="12">
        <v>866</v>
      </c>
      <c r="B868" s="5" t="s">
        <v>1531</v>
      </c>
    </row>
    <row r="869" spans="1:2" ht="10.5" customHeight="1" x14ac:dyDescent="0.2">
      <c r="A869" s="12">
        <v>867</v>
      </c>
      <c r="B869" s="5" t="s">
        <v>1532</v>
      </c>
    </row>
    <row r="870" spans="1:2" ht="10.5" customHeight="1" x14ac:dyDescent="0.2">
      <c r="A870" s="12">
        <v>868</v>
      </c>
      <c r="B870" s="5" t="s">
        <v>1533</v>
      </c>
    </row>
    <row r="871" spans="1:2" ht="10.5" customHeight="1" x14ac:dyDescent="0.2">
      <c r="A871" s="12">
        <v>869</v>
      </c>
      <c r="B871" s="5" t="s">
        <v>1534</v>
      </c>
    </row>
    <row r="872" spans="1:2" ht="10.5" customHeight="1" x14ac:dyDescent="0.2">
      <c r="A872" s="12">
        <v>870</v>
      </c>
      <c r="B872" s="5" t="s">
        <v>1535</v>
      </c>
    </row>
    <row r="873" spans="1:2" ht="10.5" customHeight="1" x14ac:dyDescent="0.2">
      <c r="A873" s="12">
        <v>871</v>
      </c>
      <c r="B873" s="5" t="s">
        <v>1536</v>
      </c>
    </row>
    <row r="874" spans="1:2" ht="10.5" customHeight="1" x14ac:dyDescent="0.2">
      <c r="A874" s="12">
        <v>872</v>
      </c>
      <c r="B874" s="5" t="s">
        <v>1537</v>
      </c>
    </row>
    <row r="875" spans="1:2" ht="10.5" customHeight="1" x14ac:dyDescent="0.2">
      <c r="A875" s="12">
        <v>873</v>
      </c>
      <c r="B875" s="5" t="s">
        <v>1538</v>
      </c>
    </row>
    <row r="876" spans="1:2" ht="10.5" customHeight="1" x14ac:dyDescent="0.2">
      <c r="A876" s="12">
        <v>874</v>
      </c>
      <c r="B876" s="5" t="s">
        <v>1539</v>
      </c>
    </row>
    <row r="877" spans="1:2" ht="10.5" customHeight="1" x14ac:dyDescent="0.2">
      <c r="A877" s="12">
        <v>875</v>
      </c>
      <c r="B877" s="5" t="s">
        <v>1540</v>
      </c>
    </row>
    <row r="878" spans="1:2" ht="10.5" customHeight="1" x14ac:dyDescent="0.2">
      <c r="A878" s="12">
        <v>876</v>
      </c>
      <c r="B878" s="5" t="s">
        <v>1541</v>
      </c>
    </row>
    <row r="879" spans="1:2" ht="10.5" customHeight="1" x14ac:dyDescent="0.2">
      <c r="A879" s="12">
        <v>877</v>
      </c>
      <c r="B879" s="5" t="s">
        <v>1542</v>
      </c>
    </row>
    <row r="880" spans="1:2" ht="10.5" customHeight="1" x14ac:dyDescent="0.2">
      <c r="A880" s="12">
        <v>878</v>
      </c>
      <c r="B880" s="5" t="s">
        <v>1543</v>
      </c>
    </row>
    <row r="881" spans="1:2" ht="10.5" customHeight="1" x14ac:dyDescent="0.2">
      <c r="A881" s="12">
        <v>879</v>
      </c>
      <c r="B881" s="5" t="s">
        <v>1544</v>
      </c>
    </row>
    <row r="882" spans="1:2" ht="10.5" customHeight="1" x14ac:dyDescent="0.2">
      <c r="A882" s="12">
        <v>880</v>
      </c>
      <c r="B882" s="5" t="s">
        <v>1545</v>
      </c>
    </row>
    <row r="883" spans="1:2" ht="10.5" customHeight="1" x14ac:dyDescent="0.2">
      <c r="A883" s="12">
        <v>881</v>
      </c>
      <c r="B883" s="5" t="s">
        <v>1546</v>
      </c>
    </row>
    <row r="884" spans="1:2" ht="10.5" customHeight="1" x14ac:dyDescent="0.2">
      <c r="A884" s="12">
        <v>882</v>
      </c>
      <c r="B884" s="5" t="s">
        <v>1547</v>
      </c>
    </row>
    <row r="885" spans="1:2" ht="10.5" customHeight="1" x14ac:dyDescent="0.2">
      <c r="A885" s="12">
        <v>883</v>
      </c>
      <c r="B885" s="5" t="s">
        <v>1548</v>
      </c>
    </row>
    <row r="886" spans="1:2" ht="10.5" customHeight="1" x14ac:dyDescent="0.2">
      <c r="A886" s="12">
        <v>884</v>
      </c>
      <c r="B886" s="5" t="s">
        <v>1549</v>
      </c>
    </row>
    <row r="887" spans="1:2" ht="10.5" customHeight="1" x14ac:dyDescent="0.2">
      <c r="A887" s="12">
        <v>885</v>
      </c>
      <c r="B887" s="5" t="s">
        <v>1550</v>
      </c>
    </row>
    <row r="888" spans="1:2" ht="10.5" customHeight="1" x14ac:dyDescent="0.2">
      <c r="A888" s="12">
        <v>886</v>
      </c>
      <c r="B888" s="5" t="s">
        <v>1551</v>
      </c>
    </row>
    <row r="889" spans="1:2" ht="10.5" customHeight="1" x14ac:dyDescent="0.2">
      <c r="A889" s="12">
        <v>887</v>
      </c>
      <c r="B889" s="5" t="s">
        <v>1552</v>
      </c>
    </row>
    <row r="890" spans="1:2" ht="10.5" customHeight="1" x14ac:dyDescent="0.2">
      <c r="A890" s="12">
        <v>888</v>
      </c>
      <c r="B890" s="5" t="s">
        <v>1553</v>
      </c>
    </row>
    <row r="891" spans="1:2" ht="10.5" customHeight="1" x14ac:dyDescent="0.2">
      <c r="A891" s="12">
        <v>889</v>
      </c>
      <c r="B891" s="5" t="s">
        <v>1554</v>
      </c>
    </row>
    <row r="892" spans="1:2" ht="10.5" customHeight="1" x14ac:dyDescent="0.2">
      <c r="A892" s="12">
        <v>890</v>
      </c>
      <c r="B892" s="5" t="s">
        <v>1555</v>
      </c>
    </row>
    <row r="893" spans="1:2" ht="10.5" customHeight="1" x14ac:dyDescent="0.2">
      <c r="A893" s="12">
        <v>891</v>
      </c>
      <c r="B893" s="5" t="s">
        <v>1556</v>
      </c>
    </row>
    <row r="894" spans="1:2" ht="10.5" customHeight="1" x14ac:dyDescent="0.2">
      <c r="A894" s="12">
        <v>892</v>
      </c>
      <c r="B894" s="5" t="s">
        <v>1557</v>
      </c>
    </row>
    <row r="895" spans="1:2" ht="10.5" customHeight="1" x14ac:dyDescent="0.2">
      <c r="A895" s="12">
        <v>893</v>
      </c>
      <c r="B895" s="5" t="s">
        <v>1558</v>
      </c>
    </row>
    <row r="896" spans="1:2" ht="10.5" customHeight="1" x14ac:dyDescent="0.2">
      <c r="A896" s="12">
        <v>894</v>
      </c>
      <c r="B896" s="5" t="s">
        <v>1559</v>
      </c>
    </row>
    <row r="897" spans="1:2" ht="10.5" customHeight="1" x14ac:dyDescent="0.2">
      <c r="A897" s="12">
        <v>895</v>
      </c>
      <c r="B897" s="5" t="s">
        <v>1560</v>
      </c>
    </row>
    <row r="898" spans="1:2" ht="10.5" customHeight="1" x14ac:dyDescent="0.2">
      <c r="A898" s="12">
        <v>896</v>
      </c>
      <c r="B898" s="5" t="s">
        <v>1561</v>
      </c>
    </row>
    <row r="899" spans="1:2" ht="10.5" customHeight="1" x14ac:dyDescent="0.2">
      <c r="A899" s="12">
        <v>897</v>
      </c>
      <c r="B899" s="5" t="s">
        <v>1562</v>
      </c>
    </row>
    <row r="900" spans="1:2" ht="10.5" customHeight="1" x14ac:dyDescent="0.2">
      <c r="A900" s="12">
        <v>898</v>
      </c>
      <c r="B900" s="5" t="s">
        <v>1563</v>
      </c>
    </row>
    <row r="901" spans="1:2" ht="10.5" customHeight="1" x14ac:dyDescent="0.2">
      <c r="A901" s="12">
        <v>899</v>
      </c>
      <c r="B901" s="5" t="s">
        <v>1564</v>
      </c>
    </row>
    <row r="902" spans="1:2" ht="10.5" customHeight="1" x14ac:dyDescent="0.2">
      <c r="A902" s="12">
        <v>900</v>
      </c>
      <c r="B902" s="5" t="s">
        <v>1565</v>
      </c>
    </row>
    <row r="903" spans="1:2" ht="10.5" customHeight="1" x14ac:dyDescent="0.2">
      <c r="A903" s="12">
        <v>901</v>
      </c>
      <c r="B903" s="5" t="s">
        <v>1566</v>
      </c>
    </row>
    <row r="904" spans="1:2" ht="10.5" customHeight="1" x14ac:dyDescent="0.2">
      <c r="A904" s="12">
        <v>902</v>
      </c>
      <c r="B904" s="5" t="s">
        <v>1567</v>
      </c>
    </row>
    <row r="905" spans="1:2" ht="10.5" customHeight="1" x14ac:dyDescent="0.2">
      <c r="A905" s="12">
        <v>903</v>
      </c>
      <c r="B905" s="5" t="s">
        <v>1568</v>
      </c>
    </row>
    <row r="906" spans="1:2" ht="10.5" customHeight="1" x14ac:dyDescent="0.2">
      <c r="A906" s="12">
        <v>904</v>
      </c>
      <c r="B906" s="5" t="s">
        <v>1569</v>
      </c>
    </row>
    <row r="907" spans="1:2" ht="10.5" customHeight="1" x14ac:dyDescent="0.2">
      <c r="A907" s="12">
        <v>905</v>
      </c>
      <c r="B907" s="5" t="s">
        <v>1570</v>
      </c>
    </row>
    <row r="908" spans="1:2" ht="10.5" customHeight="1" x14ac:dyDescent="0.2">
      <c r="A908" s="12">
        <v>906</v>
      </c>
      <c r="B908" s="5" t="s">
        <v>1571</v>
      </c>
    </row>
    <row r="909" spans="1:2" ht="10.5" customHeight="1" x14ac:dyDescent="0.2">
      <c r="A909" s="12">
        <v>907</v>
      </c>
      <c r="B909" s="5" t="s">
        <v>1572</v>
      </c>
    </row>
    <row r="910" spans="1:2" ht="10.5" customHeight="1" x14ac:dyDescent="0.2">
      <c r="A910" s="12">
        <v>908</v>
      </c>
      <c r="B910" s="5" t="s">
        <v>1573</v>
      </c>
    </row>
    <row r="911" spans="1:2" ht="10.5" customHeight="1" x14ac:dyDescent="0.2">
      <c r="A911" s="12">
        <v>909</v>
      </c>
      <c r="B911" s="5" t="s">
        <v>1574</v>
      </c>
    </row>
    <row r="912" spans="1:2" ht="10.5" customHeight="1" x14ac:dyDescent="0.2">
      <c r="A912" s="12">
        <v>910</v>
      </c>
      <c r="B912" s="5" t="s">
        <v>1575</v>
      </c>
    </row>
    <row r="913" spans="1:2" ht="10.5" customHeight="1" x14ac:dyDescent="0.2">
      <c r="A913" s="12">
        <v>911</v>
      </c>
      <c r="B913" s="5" t="s">
        <v>1576</v>
      </c>
    </row>
    <row r="914" spans="1:2" ht="10.5" customHeight="1" x14ac:dyDescent="0.2">
      <c r="A914" s="12">
        <v>912</v>
      </c>
      <c r="B914" s="5" t="s">
        <v>1577</v>
      </c>
    </row>
    <row r="915" spans="1:2" ht="10.5" customHeight="1" x14ac:dyDescent="0.2">
      <c r="A915" s="12">
        <v>913</v>
      </c>
      <c r="B915" s="5" t="s">
        <v>1578</v>
      </c>
    </row>
    <row r="916" spans="1:2" ht="10.5" customHeight="1" x14ac:dyDescent="0.2">
      <c r="A916" s="12">
        <v>914</v>
      </c>
      <c r="B916" s="5" t="s">
        <v>1579</v>
      </c>
    </row>
    <row r="917" spans="1:2" ht="10.5" customHeight="1" x14ac:dyDescent="0.2">
      <c r="A917" s="12">
        <v>915</v>
      </c>
      <c r="B917" s="5" t="s">
        <v>1580</v>
      </c>
    </row>
    <row r="918" spans="1:2" ht="10.5" customHeight="1" x14ac:dyDescent="0.2">
      <c r="A918" s="12">
        <v>916</v>
      </c>
      <c r="B918" s="5" t="s">
        <v>1581</v>
      </c>
    </row>
    <row r="919" spans="1:2" ht="10.5" customHeight="1" x14ac:dyDescent="0.2">
      <c r="A919" s="12">
        <v>917</v>
      </c>
      <c r="B919" s="5" t="s">
        <v>1582</v>
      </c>
    </row>
    <row r="920" spans="1:2" ht="10.5" customHeight="1" x14ac:dyDescent="0.2">
      <c r="A920" s="12">
        <v>918</v>
      </c>
      <c r="B920" s="5" t="s">
        <v>1583</v>
      </c>
    </row>
    <row r="921" spans="1:2" ht="10.5" customHeight="1" x14ac:dyDescent="0.2">
      <c r="A921" s="12">
        <v>919</v>
      </c>
      <c r="B921" s="5" t="s">
        <v>1584</v>
      </c>
    </row>
    <row r="922" spans="1:2" ht="10.5" customHeight="1" x14ac:dyDescent="0.2">
      <c r="A922" s="12">
        <v>920</v>
      </c>
      <c r="B922" s="5" t="s">
        <v>1585</v>
      </c>
    </row>
    <row r="923" spans="1:2" ht="10.5" customHeight="1" x14ac:dyDescent="0.2">
      <c r="A923" s="12">
        <v>921</v>
      </c>
      <c r="B923" s="5" t="s">
        <v>1586</v>
      </c>
    </row>
    <row r="924" spans="1:2" ht="10.5" customHeight="1" x14ac:dyDescent="0.2">
      <c r="A924" s="12">
        <v>922</v>
      </c>
      <c r="B924" s="5" t="s">
        <v>1587</v>
      </c>
    </row>
    <row r="925" spans="1:2" ht="10.5" customHeight="1" x14ac:dyDescent="0.2">
      <c r="A925" s="12">
        <v>923</v>
      </c>
      <c r="B925" s="5" t="s">
        <v>1588</v>
      </c>
    </row>
    <row r="926" spans="1:2" ht="10.5" customHeight="1" x14ac:dyDescent="0.2">
      <c r="A926" s="12">
        <v>924</v>
      </c>
      <c r="B926" s="5" t="s">
        <v>1589</v>
      </c>
    </row>
    <row r="927" spans="1:2" ht="10.5" customHeight="1" x14ac:dyDescent="0.2">
      <c r="A927" s="12">
        <v>925</v>
      </c>
      <c r="B927" s="5" t="s">
        <v>1590</v>
      </c>
    </row>
    <row r="928" spans="1:2" ht="10.5" customHeight="1" x14ac:dyDescent="0.2">
      <c r="A928" s="12">
        <v>926</v>
      </c>
      <c r="B928" s="5" t="s">
        <v>1591</v>
      </c>
    </row>
    <row r="929" spans="1:2" ht="10.5" customHeight="1" x14ac:dyDescent="0.2">
      <c r="A929" s="12">
        <v>927</v>
      </c>
      <c r="B929" s="5" t="s">
        <v>1592</v>
      </c>
    </row>
    <row r="930" spans="1:2" ht="10.5" customHeight="1" x14ac:dyDescent="0.2">
      <c r="A930" s="12">
        <v>928</v>
      </c>
      <c r="B930" s="5" t="s">
        <v>1593</v>
      </c>
    </row>
    <row r="931" spans="1:2" ht="10.5" customHeight="1" x14ac:dyDescent="0.2">
      <c r="A931" s="12">
        <v>929</v>
      </c>
      <c r="B931" s="5" t="s">
        <v>1594</v>
      </c>
    </row>
    <row r="932" spans="1:2" ht="10.5" customHeight="1" x14ac:dyDescent="0.2">
      <c r="A932" s="12">
        <v>930</v>
      </c>
      <c r="B932" s="5" t="s">
        <v>1595</v>
      </c>
    </row>
    <row r="933" spans="1:2" ht="10.5" customHeight="1" x14ac:dyDescent="0.2">
      <c r="A933" s="12">
        <v>931</v>
      </c>
      <c r="B933" s="5" t="s">
        <v>1596</v>
      </c>
    </row>
    <row r="934" spans="1:2" ht="10.5" customHeight="1" x14ac:dyDescent="0.2">
      <c r="A934" s="12">
        <v>932</v>
      </c>
      <c r="B934" s="5" t="s">
        <v>1597</v>
      </c>
    </row>
    <row r="935" spans="1:2" ht="10.5" customHeight="1" x14ac:dyDescent="0.2">
      <c r="A935" s="12">
        <v>933</v>
      </c>
      <c r="B935" s="5" t="s">
        <v>1598</v>
      </c>
    </row>
    <row r="936" spans="1:2" ht="10.5" customHeight="1" x14ac:dyDescent="0.2">
      <c r="A936" s="12">
        <v>934</v>
      </c>
      <c r="B936" s="5" t="s">
        <v>1599</v>
      </c>
    </row>
    <row r="937" spans="1:2" ht="10.5" customHeight="1" x14ac:dyDescent="0.2">
      <c r="A937" s="12">
        <v>935</v>
      </c>
      <c r="B937" s="5" t="s">
        <v>1600</v>
      </c>
    </row>
    <row r="938" spans="1:2" ht="10.5" customHeight="1" x14ac:dyDescent="0.2">
      <c r="A938" s="12">
        <v>936</v>
      </c>
      <c r="B938" s="5" t="s">
        <v>1601</v>
      </c>
    </row>
    <row r="939" spans="1:2" ht="10.5" customHeight="1" x14ac:dyDescent="0.2">
      <c r="A939" s="12">
        <v>937</v>
      </c>
      <c r="B939" s="5" t="s">
        <v>1602</v>
      </c>
    </row>
    <row r="940" spans="1:2" ht="10.5" customHeight="1" x14ac:dyDescent="0.2">
      <c r="A940" s="12">
        <v>938</v>
      </c>
      <c r="B940" s="5" t="s">
        <v>1603</v>
      </c>
    </row>
    <row r="941" spans="1:2" ht="10.5" customHeight="1" x14ac:dyDescent="0.2">
      <c r="A941" s="12">
        <v>939</v>
      </c>
      <c r="B941" s="5" t="s">
        <v>1604</v>
      </c>
    </row>
    <row r="942" spans="1:2" ht="10.5" customHeight="1" x14ac:dyDescent="0.2">
      <c r="A942" s="12">
        <v>940</v>
      </c>
      <c r="B942" s="5" t="s">
        <v>1605</v>
      </c>
    </row>
    <row r="943" spans="1:2" ht="10.5" customHeight="1" x14ac:dyDescent="0.2">
      <c r="A943" s="12">
        <v>941</v>
      </c>
      <c r="B943" s="5" t="s">
        <v>1606</v>
      </c>
    </row>
    <row r="944" spans="1:2" ht="10.5" customHeight="1" x14ac:dyDescent="0.2">
      <c r="A944" s="12">
        <v>942</v>
      </c>
      <c r="B944" s="5" t="s">
        <v>1607</v>
      </c>
    </row>
    <row r="945" spans="1:2" ht="10.5" customHeight="1" x14ac:dyDescent="0.2">
      <c r="A945" s="12">
        <v>943</v>
      </c>
      <c r="B945" s="5" t="s">
        <v>1608</v>
      </c>
    </row>
    <row r="946" spans="1:2" ht="10.5" customHeight="1" x14ac:dyDescent="0.2">
      <c r="A946" s="12">
        <v>944</v>
      </c>
      <c r="B946" s="5" t="s">
        <v>1609</v>
      </c>
    </row>
    <row r="947" spans="1:2" ht="10.5" customHeight="1" x14ac:dyDescent="0.2">
      <c r="A947" s="12">
        <v>945</v>
      </c>
      <c r="B947" s="5" t="s">
        <v>1610</v>
      </c>
    </row>
    <row r="948" spans="1:2" ht="10.5" customHeight="1" x14ac:dyDescent="0.2">
      <c r="A948" s="12">
        <v>946</v>
      </c>
      <c r="B948" s="5" t="s">
        <v>1611</v>
      </c>
    </row>
    <row r="949" spans="1:2" ht="10.5" customHeight="1" x14ac:dyDescent="0.2">
      <c r="A949" s="12">
        <v>947</v>
      </c>
      <c r="B949" s="5" t="s">
        <v>1612</v>
      </c>
    </row>
    <row r="950" spans="1:2" ht="10.5" customHeight="1" x14ac:dyDescent="0.2">
      <c r="A950" s="12">
        <v>948</v>
      </c>
      <c r="B950" s="5" t="s">
        <v>1613</v>
      </c>
    </row>
    <row r="951" spans="1:2" ht="10.5" customHeight="1" x14ac:dyDescent="0.2">
      <c r="A951" s="12">
        <v>949</v>
      </c>
      <c r="B951" s="5" t="s">
        <v>1614</v>
      </c>
    </row>
    <row r="952" spans="1:2" ht="10.5" customHeight="1" x14ac:dyDescent="0.2">
      <c r="A952" s="12">
        <v>950</v>
      </c>
      <c r="B952" s="5" t="s">
        <v>1615</v>
      </c>
    </row>
    <row r="953" spans="1:2" ht="10.5" customHeight="1" x14ac:dyDescent="0.2">
      <c r="A953" s="12">
        <v>951</v>
      </c>
      <c r="B953" s="5" t="s">
        <v>1616</v>
      </c>
    </row>
    <row r="954" spans="1:2" ht="10.5" customHeight="1" x14ac:dyDescent="0.2">
      <c r="A954" s="12">
        <v>952</v>
      </c>
      <c r="B954" s="5" t="s">
        <v>1617</v>
      </c>
    </row>
    <row r="955" spans="1:2" ht="10.5" customHeight="1" x14ac:dyDescent="0.2">
      <c r="A955" s="12">
        <v>953</v>
      </c>
      <c r="B955" s="5" t="s">
        <v>1618</v>
      </c>
    </row>
    <row r="956" spans="1:2" ht="10.5" customHeight="1" x14ac:dyDescent="0.2">
      <c r="A956" s="12">
        <v>954</v>
      </c>
      <c r="B956" s="5" t="s">
        <v>1619</v>
      </c>
    </row>
    <row r="957" spans="1:2" ht="10.5" customHeight="1" x14ac:dyDescent="0.2">
      <c r="A957" s="12">
        <v>955</v>
      </c>
      <c r="B957" s="5" t="s">
        <v>1620</v>
      </c>
    </row>
    <row r="958" spans="1:2" ht="10.5" customHeight="1" x14ac:dyDescent="0.2">
      <c r="A958" s="12">
        <v>956</v>
      </c>
      <c r="B958" s="5" t="s">
        <v>1621</v>
      </c>
    </row>
    <row r="959" spans="1:2" ht="10.5" customHeight="1" x14ac:dyDescent="0.2">
      <c r="A959" s="12">
        <v>957</v>
      </c>
      <c r="B959" s="5" t="s">
        <v>1622</v>
      </c>
    </row>
    <row r="960" spans="1:2" ht="10.5" customHeight="1" x14ac:dyDescent="0.2">
      <c r="A960" s="12">
        <v>958</v>
      </c>
      <c r="B960" s="5" t="s">
        <v>1623</v>
      </c>
    </row>
    <row r="961" spans="1:2" ht="10.5" customHeight="1" x14ac:dyDescent="0.2">
      <c r="A961" s="12">
        <v>959</v>
      </c>
      <c r="B961" s="5" t="s">
        <v>1624</v>
      </c>
    </row>
    <row r="962" spans="1:2" ht="10.5" customHeight="1" x14ac:dyDescent="0.2">
      <c r="A962" s="12">
        <v>960</v>
      </c>
      <c r="B962" s="5" t="s">
        <v>1625</v>
      </c>
    </row>
    <row r="963" spans="1:2" ht="10.5" customHeight="1" x14ac:dyDescent="0.2">
      <c r="A963" s="12">
        <v>961</v>
      </c>
      <c r="B963" s="5" t="s">
        <v>1626</v>
      </c>
    </row>
    <row r="964" spans="1:2" ht="10.5" customHeight="1" x14ac:dyDescent="0.2">
      <c r="A964" s="12">
        <v>962</v>
      </c>
      <c r="B964" s="5" t="s">
        <v>1627</v>
      </c>
    </row>
    <row r="965" spans="1:2" ht="10.5" customHeight="1" x14ac:dyDescent="0.2">
      <c r="A965" s="12">
        <v>963</v>
      </c>
      <c r="B965" s="5" t="s">
        <v>1628</v>
      </c>
    </row>
    <row r="966" spans="1:2" ht="10.5" customHeight="1" x14ac:dyDescent="0.2">
      <c r="A966" s="12">
        <v>964</v>
      </c>
      <c r="B966" s="5" t="s">
        <v>1629</v>
      </c>
    </row>
    <row r="967" spans="1:2" ht="10.5" customHeight="1" x14ac:dyDescent="0.2">
      <c r="A967" s="12">
        <v>965</v>
      </c>
      <c r="B967" s="5" t="s">
        <v>1630</v>
      </c>
    </row>
    <row r="968" spans="1:2" ht="10.5" customHeight="1" x14ac:dyDescent="0.2">
      <c r="A968" s="12">
        <v>966</v>
      </c>
      <c r="B968" s="5" t="s">
        <v>1631</v>
      </c>
    </row>
    <row r="969" spans="1:2" ht="10.5" customHeight="1" x14ac:dyDescent="0.2">
      <c r="A969" s="12">
        <v>967</v>
      </c>
      <c r="B969" s="5" t="s">
        <v>1632</v>
      </c>
    </row>
    <row r="970" spans="1:2" ht="10.5" customHeight="1" x14ac:dyDescent="0.2">
      <c r="A970" s="12">
        <v>968</v>
      </c>
      <c r="B970" s="5" t="s">
        <v>1633</v>
      </c>
    </row>
    <row r="971" spans="1:2" ht="10.5" customHeight="1" x14ac:dyDescent="0.2">
      <c r="A971" s="12">
        <v>969</v>
      </c>
      <c r="B971" s="5" t="s">
        <v>1634</v>
      </c>
    </row>
    <row r="972" spans="1:2" ht="10.5" customHeight="1" x14ac:dyDescent="0.2">
      <c r="A972" s="12">
        <v>970</v>
      </c>
      <c r="B972" s="5" t="s">
        <v>1635</v>
      </c>
    </row>
    <row r="973" spans="1:2" ht="10.5" customHeight="1" x14ac:dyDescent="0.2">
      <c r="A973" s="12">
        <v>971</v>
      </c>
      <c r="B973" s="5" t="s">
        <v>1636</v>
      </c>
    </row>
    <row r="974" spans="1:2" ht="10.5" customHeight="1" x14ac:dyDescent="0.2">
      <c r="A974" s="12">
        <v>972</v>
      </c>
      <c r="B974" s="5" t="s">
        <v>1637</v>
      </c>
    </row>
    <row r="975" spans="1:2" ht="10.5" customHeight="1" x14ac:dyDescent="0.2">
      <c r="A975" s="12">
        <v>973</v>
      </c>
      <c r="B975" s="5" t="s">
        <v>1638</v>
      </c>
    </row>
    <row r="976" spans="1:2" ht="10.5" customHeight="1" x14ac:dyDescent="0.2">
      <c r="A976" s="12">
        <v>974</v>
      </c>
      <c r="B976" s="5" t="s">
        <v>1639</v>
      </c>
    </row>
    <row r="977" spans="1:2" ht="10.5" customHeight="1" x14ac:dyDescent="0.2">
      <c r="A977" s="12">
        <v>975</v>
      </c>
      <c r="B977" s="5" t="s">
        <v>1640</v>
      </c>
    </row>
    <row r="978" spans="1:2" ht="10.5" customHeight="1" x14ac:dyDescent="0.2">
      <c r="A978" s="12">
        <v>976</v>
      </c>
      <c r="B978" s="5" t="s">
        <v>1641</v>
      </c>
    </row>
    <row r="979" spans="1:2" ht="10.5" customHeight="1" x14ac:dyDescent="0.2">
      <c r="A979" s="12">
        <v>977</v>
      </c>
      <c r="B979" s="5" t="s">
        <v>1642</v>
      </c>
    </row>
    <row r="980" spans="1:2" ht="10.5" customHeight="1" x14ac:dyDescent="0.2">
      <c r="A980" s="12">
        <v>978</v>
      </c>
      <c r="B980" s="5" t="s">
        <v>1643</v>
      </c>
    </row>
    <row r="981" spans="1:2" ht="10.5" customHeight="1" x14ac:dyDescent="0.2">
      <c r="A981" s="12">
        <v>979</v>
      </c>
      <c r="B981" s="5" t="s">
        <v>1644</v>
      </c>
    </row>
    <row r="982" spans="1:2" ht="10.5" customHeight="1" x14ac:dyDescent="0.2">
      <c r="A982" s="12">
        <v>980</v>
      </c>
      <c r="B982" s="5" t="s">
        <v>1645</v>
      </c>
    </row>
    <row r="983" spans="1:2" ht="10.5" customHeight="1" x14ac:dyDescent="0.2">
      <c r="A983" s="12">
        <v>981</v>
      </c>
      <c r="B983" s="5" t="s">
        <v>1646</v>
      </c>
    </row>
    <row r="984" spans="1:2" ht="10.5" customHeight="1" x14ac:dyDescent="0.2">
      <c r="A984" s="12">
        <v>982</v>
      </c>
      <c r="B984" s="5" t="s">
        <v>1647</v>
      </c>
    </row>
    <row r="985" spans="1:2" ht="10.5" customHeight="1" x14ac:dyDescent="0.2">
      <c r="A985" s="12">
        <v>983</v>
      </c>
      <c r="B985" s="5" t="s">
        <v>1648</v>
      </c>
    </row>
    <row r="986" spans="1:2" ht="10.5" customHeight="1" x14ac:dyDescent="0.2">
      <c r="A986" s="12">
        <v>984</v>
      </c>
      <c r="B986" s="5" t="s">
        <v>1649</v>
      </c>
    </row>
    <row r="987" spans="1:2" ht="10.5" customHeight="1" x14ac:dyDescent="0.2">
      <c r="A987" s="12">
        <v>985</v>
      </c>
      <c r="B987" s="5" t="s">
        <v>1650</v>
      </c>
    </row>
    <row r="988" spans="1:2" ht="10.5" customHeight="1" x14ac:dyDescent="0.2">
      <c r="A988" s="12">
        <v>986</v>
      </c>
      <c r="B988" s="5" t="s">
        <v>1651</v>
      </c>
    </row>
    <row r="989" spans="1:2" ht="10.5" customHeight="1" x14ac:dyDescent="0.2">
      <c r="A989" s="12">
        <v>987</v>
      </c>
      <c r="B989" s="5" t="s">
        <v>1652</v>
      </c>
    </row>
    <row r="990" spans="1:2" ht="10.5" customHeight="1" x14ac:dyDescent="0.2">
      <c r="A990" s="12">
        <v>988</v>
      </c>
      <c r="B990" s="5" t="s">
        <v>1653</v>
      </c>
    </row>
    <row r="991" spans="1:2" ht="10.5" customHeight="1" x14ac:dyDescent="0.2">
      <c r="A991" s="12">
        <v>989</v>
      </c>
      <c r="B991" s="5" t="s">
        <v>1654</v>
      </c>
    </row>
    <row r="992" spans="1:2" ht="10.5" customHeight="1" x14ac:dyDescent="0.2">
      <c r="A992" s="12">
        <v>990</v>
      </c>
      <c r="B992" s="5" t="s">
        <v>1655</v>
      </c>
    </row>
    <row r="993" spans="1:2" ht="10.5" customHeight="1" x14ac:dyDescent="0.2">
      <c r="A993" s="12">
        <v>991</v>
      </c>
      <c r="B993" s="5" t="s">
        <v>1656</v>
      </c>
    </row>
    <row r="994" spans="1:2" ht="10.5" customHeight="1" x14ac:dyDescent="0.2">
      <c r="A994" s="12">
        <v>992</v>
      </c>
      <c r="B994" s="5" t="s">
        <v>1657</v>
      </c>
    </row>
    <row r="995" spans="1:2" ht="10.5" customHeight="1" x14ac:dyDescent="0.2">
      <c r="A995" s="12">
        <v>993</v>
      </c>
      <c r="B995" s="5" t="s">
        <v>1658</v>
      </c>
    </row>
    <row r="996" spans="1:2" ht="10.5" customHeight="1" x14ac:dyDescent="0.2">
      <c r="A996" s="12">
        <v>994</v>
      </c>
      <c r="B996" s="5" t="s">
        <v>1659</v>
      </c>
    </row>
    <row r="997" spans="1:2" ht="10.5" customHeight="1" x14ac:dyDescent="0.2">
      <c r="A997" s="12">
        <v>995</v>
      </c>
      <c r="B997" s="5" t="s">
        <v>1660</v>
      </c>
    </row>
    <row r="998" spans="1:2" ht="10.5" customHeight="1" x14ac:dyDescent="0.2">
      <c r="A998" s="12">
        <v>996</v>
      </c>
      <c r="B998" s="5" t="s">
        <v>1661</v>
      </c>
    </row>
    <row r="999" spans="1:2" ht="10.5" customHeight="1" x14ac:dyDescent="0.2">
      <c r="A999" s="12">
        <v>997</v>
      </c>
      <c r="B999" s="5" t="s">
        <v>1662</v>
      </c>
    </row>
    <row r="1000" spans="1:2" ht="10.5" customHeight="1" x14ac:dyDescent="0.2">
      <c r="A1000" s="12">
        <v>998</v>
      </c>
      <c r="B1000" s="5" t="s">
        <v>1663</v>
      </c>
    </row>
    <row r="1001" spans="1:2" ht="10.5" customHeight="1" x14ac:dyDescent="0.2">
      <c r="A1001" s="12">
        <v>999</v>
      </c>
      <c r="B1001" s="5" t="s">
        <v>1664</v>
      </c>
    </row>
    <row r="1002" spans="1:2" ht="10.5" customHeight="1" x14ac:dyDescent="0.2">
      <c r="A1002" s="12">
        <v>1000</v>
      </c>
      <c r="B1002" s="5" t="s">
        <v>1665</v>
      </c>
    </row>
    <row r="1003" spans="1:2" ht="10.5" customHeight="1" x14ac:dyDescent="0.2">
      <c r="A1003" s="12">
        <v>1001</v>
      </c>
      <c r="B1003" s="5" t="s">
        <v>1666</v>
      </c>
    </row>
    <row r="1004" spans="1:2" ht="10.5" customHeight="1" x14ac:dyDescent="0.2">
      <c r="A1004" s="12">
        <v>1002</v>
      </c>
      <c r="B1004" s="5" t="s">
        <v>1667</v>
      </c>
    </row>
    <row r="1005" spans="1:2" ht="10.5" customHeight="1" x14ac:dyDescent="0.2">
      <c r="A1005" s="12">
        <v>1003</v>
      </c>
      <c r="B1005" s="5" t="s">
        <v>1668</v>
      </c>
    </row>
    <row r="1006" spans="1:2" ht="10.5" customHeight="1" x14ac:dyDescent="0.2">
      <c r="A1006" s="12">
        <v>1004</v>
      </c>
      <c r="B1006" s="5" t="s">
        <v>1669</v>
      </c>
    </row>
    <row r="1007" spans="1:2" ht="10.5" customHeight="1" x14ac:dyDescent="0.2">
      <c r="A1007" s="12">
        <v>1005</v>
      </c>
      <c r="B1007" s="5" t="s">
        <v>1670</v>
      </c>
    </row>
    <row r="1008" spans="1:2" ht="10.5" customHeight="1" x14ac:dyDescent="0.2">
      <c r="A1008" s="12">
        <v>1006</v>
      </c>
      <c r="B1008" s="5" t="s">
        <v>1671</v>
      </c>
    </row>
    <row r="1009" spans="1:2" ht="10.5" customHeight="1" x14ac:dyDescent="0.2">
      <c r="A1009" s="12">
        <v>1007</v>
      </c>
      <c r="B1009" s="5" t="s">
        <v>1672</v>
      </c>
    </row>
    <row r="1010" spans="1:2" ht="10.5" customHeight="1" x14ac:dyDescent="0.2">
      <c r="A1010" s="12">
        <v>1008</v>
      </c>
      <c r="B1010" s="5" t="s">
        <v>1673</v>
      </c>
    </row>
    <row r="1011" spans="1:2" ht="10.5" customHeight="1" x14ac:dyDescent="0.2">
      <c r="A1011" s="12">
        <v>1009</v>
      </c>
      <c r="B1011" s="5" t="s">
        <v>1674</v>
      </c>
    </row>
    <row r="1012" spans="1:2" ht="10.5" customHeight="1" x14ac:dyDescent="0.2">
      <c r="A1012" s="12">
        <v>1010</v>
      </c>
      <c r="B1012" s="5" t="s">
        <v>1675</v>
      </c>
    </row>
    <row r="1013" spans="1:2" ht="10.5" customHeight="1" x14ac:dyDescent="0.2">
      <c r="A1013" s="12">
        <v>1011</v>
      </c>
      <c r="B1013" s="5" t="s">
        <v>1676</v>
      </c>
    </row>
    <row r="1014" spans="1:2" ht="10.5" customHeight="1" x14ac:dyDescent="0.2">
      <c r="A1014" s="12">
        <v>1012</v>
      </c>
      <c r="B1014" s="5" t="s">
        <v>1677</v>
      </c>
    </row>
    <row r="1015" spans="1:2" ht="10.5" customHeight="1" x14ac:dyDescent="0.2">
      <c r="A1015" s="12">
        <v>1013</v>
      </c>
      <c r="B1015" s="5" t="s">
        <v>1678</v>
      </c>
    </row>
    <row r="1016" spans="1:2" ht="10.5" customHeight="1" x14ac:dyDescent="0.2">
      <c r="A1016" s="12">
        <v>1014</v>
      </c>
      <c r="B1016" s="5" t="s">
        <v>1679</v>
      </c>
    </row>
    <row r="1017" spans="1:2" ht="10.5" customHeight="1" x14ac:dyDescent="0.2">
      <c r="A1017" s="12">
        <v>1015</v>
      </c>
      <c r="B1017" s="5" t="s">
        <v>1680</v>
      </c>
    </row>
    <row r="1018" spans="1:2" ht="10.5" customHeight="1" x14ac:dyDescent="0.2">
      <c r="A1018" s="12">
        <v>1016</v>
      </c>
      <c r="B1018" s="5" t="s">
        <v>1681</v>
      </c>
    </row>
    <row r="1019" spans="1:2" ht="10.5" customHeight="1" x14ac:dyDescent="0.2">
      <c r="A1019" s="12">
        <v>1017</v>
      </c>
      <c r="B1019" s="5" t="s">
        <v>1682</v>
      </c>
    </row>
    <row r="1020" spans="1:2" ht="10.5" customHeight="1" x14ac:dyDescent="0.2">
      <c r="A1020" s="12">
        <v>1018</v>
      </c>
      <c r="B1020" s="5" t="s">
        <v>1683</v>
      </c>
    </row>
    <row r="1021" spans="1:2" ht="10.5" customHeight="1" x14ac:dyDescent="0.2">
      <c r="A1021" s="12">
        <v>1019</v>
      </c>
      <c r="B1021" s="5" t="s">
        <v>1684</v>
      </c>
    </row>
    <row r="1022" spans="1:2" ht="10.5" customHeight="1" x14ac:dyDescent="0.2">
      <c r="A1022" s="12">
        <v>1020</v>
      </c>
      <c r="B1022" s="5" t="s">
        <v>1685</v>
      </c>
    </row>
    <row r="1023" spans="1:2" ht="10.5" customHeight="1" x14ac:dyDescent="0.2">
      <c r="A1023" s="12">
        <v>1021</v>
      </c>
      <c r="B1023" s="5" t="s">
        <v>1686</v>
      </c>
    </row>
    <row r="1024" spans="1:2" ht="10.5" customHeight="1" x14ac:dyDescent="0.2">
      <c r="A1024" s="12">
        <v>1022</v>
      </c>
      <c r="B1024" s="5" t="s">
        <v>1687</v>
      </c>
    </row>
    <row r="1025" spans="1:2" ht="10.5" customHeight="1" x14ac:dyDescent="0.2">
      <c r="A1025" s="12">
        <v>1023</v>
      </c>
      <c r="B1025" s="5" t="s">
        <v>1688</v>
      </c>
    </row>
    <row r="1026" spans="1:2" ht="10.5" customHeight="1" x14ac:dyDescent="0.2">
      <c r="A1026" s="12">
        <v>1024</v>
      </c>
      <c r="B1026" s="5" t="s">
        <v>1689</v>
      </c>
    </row>
    <row r="1027" spans="1:2" ht="10.5" customHeight="1" x14ac:dyDescent="0.2">
      <c r="A1027" s="12">
        <v>1025</v>
      </c>
      <c r="B1027" s="5" t="s">
        <v>1690</v>
      </c>
    </row>
    <row r="1028" spans="1:2" ht="10.5" customHeight="1" x14ac:dyDescent="0.2">
      <c r="A1028" s="12">
        <v>1026</v>
      </c>
      <c r="B1028" s="5" t="s">
        <v>1691</v>
      </c>
    </row>
    <row r="1029" spans="1:2" ht="10.5" customHeight="1" x14ac:dyDescent="0.2">
      <c r="A1029" s="12">
        <v>1027</v>
      </c>
      <c r="B1029" s="5" t="s">
        <v>1692</v>
      </c>
    </row>
    <row r="1030" spans="1:2" ht="10.5" customHeight="1" x14ac:dyDescent="0.2">
      <c r="A1030" s="12">
        <v>1028</v>
      </c>
      <c r="B1030" s="5" t="s">
        <v>1693</v>
      </c>
    </row>
    <row r="1031" spans="1:2" ht="10.5" customHeight="1" x14ac:dyDescent="0.2">
      <c r="A1031" s="12">
        <v>1029</v>
      </c>
      <c r="B1031" s="5" t="s">
        <v>1694</v>
      </c>
    </row>
    <row r="1032" spans="1:2" ht="10.5" customHeight="1" x14ac:dyDescent="0.2">
      <c r="A1032" s="12">
        <v>1030</v>
      </c>
      <c r="B1032" s="5" t="s">
        <v>1695</v>
      </c>
    </row>
    <row r="1033" spans="1:2" ht="10.5" customHeight="1" x14ac:dyDescent="0.2">
      <c r="A1033" s="12">
        <v>1031</v>
      </c>
      <c r="B1033" s="5" t="s">
        <v>1696</v>
      </c>
    </row>
    <row r="1034" spans="1:2" ht="10.5" customHeight="1" x14ac:dyDescent="0.2">
      <c r="A1034" s="12">
        <v>1032</v>
      </c>
      <c r="B1034" s="5" t="s">
        <v>1697</v>
      </c>
    </row>
    <row r="1035" spans="1:2" ht="10.5" customHeight="1" x14ac:dyDescent="0.2">
      <c r="A1035" s="12">
        <v>1033</v>
      </c>
      <c r="B1035" s="5" t="s">
        <v>1698</v>
      </c>
    </row>
    <row r="1036" spans="1:2" ht="10.5" customHeight="1" x14ac:dyDescent="0.2">
      <c r="A1036" s="12">
        <v>1034</v>
      </c>
      <c r="B1036" s="5" t="s">
        <v>1699</v>
      </c>
    </row>
    <row r="1037" spans="1:2" ht="10.5" customHeight="1" x14ac:dyDescent="0.2">
      <c r="A1037" s="12">
        <v>1035</v>
      </c>
      <c r="B1037" s="5" t="s">
        <v>1700</v>
      </c>
    </row>
    <row r="1038" spans="1:2" ht="10.5" customHeight="1" x14ac:dyDescent="0.2">
      <c r="A1038" s="12">
        <v>1036</v>
      </c>
      <c r="B1038" s="5" t="s">
        <v>1701</v>
      </c>
    </row>
    <row r="1039" spans="1:2" ht="10.5" customHeight="1" x14ac:dyDescent="0.2">
      <c r="A1039" s="12">
        <v>1037</v>
      </c>
      <c r="B1039" s="5" t="s">
        <v>1702</v>
      </c>
    </row>
    <row r="1040" spans="1:2" ht="10.5" customHeight="1" x14ac:dyDescent="0.2">
      <c r="A1040" s="12">
        <v>1038</v>
      </c>
      <c r="B1040" s="5" t="s">
        <v>1703</v>
      </c>
    </row>
    <row r="1041" spans="1:2" ht="10.5" customHeight="1" x14ac:dyDescent="0.2">
      <c r="A1041" s="12">
        <v>1039</v>
      </c>
      <c r="B1041" s="5" t="s">
        <v>1704</v>
      </c>
    </row>
    <row r="1042" spans="1:2" ht="10.5" customHeight="1" x14ac:dyDescent="0.2">
      <c r="A1042" s="12">
        <v>1040</v>
      </c>
      <c r="B1042" s="5" t="s">
        <v>1705</v>
      </c>
    </row>
    <row r="1043" spans="1:2" ht="10.5" customHeight="1" x14ac:dyDescent="0.2">
      <c r="A1043" s="12">
        <v>1041</v>
      </c>
      <c r="B1043" s="5" t="s">
        <v>1706</v>
      </c>
    </row>
    <row r="1044" spans="1:2" ht="10.5" customHeight="1" x14ac:dyDescent="0.2">
      <c r="A1044" s="12">
        <v>1042</v>
      </c>
      <c r="B1044" s="5" t="s">
        <v>1707</v>
      </c>
    </row>
    <row r="1045" spans="1:2" ht="10.5" customHeight="1" x14ac:dyDescent="0.2">
      <c r="A1045" s="12">
        <v>1043</v>
      </c>
      <c r="B1045" s="5" t="s">
        <v>1708</v>
      </c>
    </row>
    <row r="1046" spans="1:2" ht="10.5" customHeight="1" x14ac:dyDescent="0.2">
      <c r="A1046" s="12">
        <v>1044</v>
      </c>
      <c r="B1046" s="5" t="s">
        <v>1709</v>
      </c>
    </row>
    <row r="1047" spans="1:2" ht="10.5" customHeight="1" x14ac:dyDescent="0.2">
      <c r="A1047" s="12">
        <v>1045</v>
      </c>
      <c r="B1047" s="5" t="s">
        <v>1710</v>
      </c>
    </row>
    <row r="1048" spans="1:2" ht="10.5" customHeight="1" x14ac:dyDescent="0.2">
      <c r="A1048" s="12">
        <v>1046</v>
      </c>
      <c r="B1048" s="5" t="s">
        <v>1711</v>
      </c>
    </row>
    <row r="1049" spans="1:2" ht="10.5" customHeight="1" x14ac:dyDescent="0.2">
      <c r="A1049" s="12">
        <v>1047</v>
      </c>
      <c r="B1049" s="5" t="s">
        <v>1712</v>
      </c>
    </row>
    <row r="1050" spans="1:2" ht="10.5" customHeight="1" x14ac:dyDescent="0.2">
      <c r="A1050" s="12">
        <v>1048</v>
      </c>
      <c r="B1050" s="5" t="s">
        <v>1713</v>
      </c>
    </row>
    <row r="1051" spans="1:2" ht="10.5" customHeight="1" x14ac:dyDescent="0.2">
      <c r="A1051" s="12">
        <v>1049</v>
      </c>
      <c r="B1051" s="5" t="s">
        <v>1714</v>
      </c>
    </row>
    <row r="1052" spans="1:2" ht="10.5" customHeight="1" x14ac:dyDescent="0.2">
      <c r="A1052" s="12">
        <v>1050</v>
      </c>
      <c r="B1052" s="5" t="s">
        <v>1715</v>
      </c>
    </row>
    <row r="1053" spans="1:2" ht="10.5" customHeight="1" x14ac:dyDescent="0.2">
      <c r="A1053" s="12">
        <v>1051</v>
      </c>
      <c r="B1053" s="5" t="s">
        <v>1716</v>
      </c>
    </row>
    <row r="1054" spans="1:2" ht="10.5" customHeight="1" x14ac:dyDescent="0.2">
      <c r="A1054" s="12">
        <v>1052</v>
      </c>
      <c r="B1054" s="5" t="s">
        <v>1717</v>
      </c>
    </row>
    <row r="1055" spans="1:2" ht="10.5" customHeight="1" x14ac:dyDescent="0.2">
      <c r="A1055" s="12">
        <v>1053</v>
      </c>
      <c r="B1055" s="5" t="s">
        <v>1718</v>
      </c>
    </row>
    <row r="1056" spans="1:2" ht="10.5" customHeight="1" x14ac:dyDescent="0.2">
      <c r="A1056" s="12">
        <v>1054</v>
      </c>
      <c r="B1056" s="5" t="s">
        <v>1719</v>
      </c>
    </row>
    <row r="1057" spans="1:2" ht="10.5" customHeight="1" x14ac:dyDescent="0.2">
      <c r="A1057" s="12">
        <v>1055</v>
      </c>
      <c r="B1057" s="5" t="s">
        <v>1720</v>
      </c>
    </row>
    <row r="1058" spans="1:2" ht="10.5" customHeight="1" x14ac:dyDescent="0.2">
      <c r="A1058" s="12">
        <v>1056</v>
      </c>
      <c r="B1058" s="5" t="s">
        <v>1721</v>
      </c>
    </row>
    <row r="1059" spans="1:2" ht="10.5" customHeight="1" x14ac:dyDescent="0.2">
      <c r="A1059" s="12">
        <v>1057</v>
      </c>
      <c r="B1059" s="5" t="s">
        <v>1722</v>
      </c>
    </row>
    <row r="1060" spans="1:2" ht="10.5" customHeight="1" x14ac:dyDescent="0.2">
      <c r="A1060" s="12">
        <v>1058</v>
      </c>
      <c r="B1060" s="5" t="s">
        <v>1723</v>
      </c>
    </row>
    <row r="1061" spans="1:2" ht="10.5" customHeight="1" x14ac:dyDescent="0.2">
      <c r="A1061" s="12">
        <v>1059</v>
      </c>
      <c r="B1061" s="5" t="s">
        <v>1724</v>
      </c>
    </row>
    <row r="1062" spans="1:2" ht="10.5" customHeight="1" x14ac:dyDescent="0.2">
      <c r="A1062" s="12">
        <v>1060</v>
      </c>
      <c r="B1062" s="5" t="s">
        <v>1725</v>
      </c>
    </row>
    <row r="1063" spans="1:2" ht="10.5" customHeight="1" x14ac:dyDescent="0.2">
      <c r="A1063" s="12">
        <v>1061</v>
      </c>
      <c r="B1063" s="5" t="s">
        <v>1726</v>
      </c>
    </row>
    <row r="1064" spans="1:2" ht="10.5" customHeight="1" x14ac:dyDescent="0.2">
      <c r="A1064" s="12">
        <v>1062</v>
      </c>
      <c r="B1064" s="5" t="s">
        <v>1727</v>
      </c>
    </row>
    <row r="1065" spans="1:2" ht="10.5" customHeight="1" x14ac:dyDescent="0.2">
      <c r="A1065" s="12">
        <v>1063</v>
      </c>
      <c r="B1065" s="5" t="s">
        <v>1728</v>
      </c>
    </row>
    <row r="1066" spans="1:2" ht="10.5" customHeight="1" x14ac:dyDescent="0.2">
      <c r="A1066" s="12">
        <v>1064</v>
      </c>
      <c r="B1066" s="5" t="s">
        <v>1729</v>
      </c>
    </row>
    <row r="1067" spans="1:2" ht="10.5" customHeight="1" x14ac:dyDescent="0.2">
      <c r="A1067" s="12">
        <v>1065</v>
      </c>
      <c r="B1067" s="5" t="s">
        <v>1730</v>
      </c>
    </row>
    <row r="1068" spans="1:2" ht="10.5" customHeight="1" x14ac:dyDescent="0.2">
      <c r="A1068" s="12">
        <v>1066</v>
      </c>
      <c r="B1068" s="5" t="s">
        <v>1731</v>
      </c>
    </row>
    <row r="1069" spans="1:2" ht="10.5" customHeight="1" x14ac:dyDescent="0.2">
      <c r="A1069" s="12">
        <v>1067</v>
      </c>
      <c r="B1069" s="5" t="s">
        <v>1732</v>
      </c>
    </row>
    <row r="1070" spans="1:2" ht="10.5" customHeight="1" x14ac:dyDescent="0.2">
      <c r="A1070" s="12">
        <v>1068</v>
      </c>
      <c r="B1070" s="5" t="s">
        <v>1733</v>
      </c>
    </row>
    <row r="1071" spans="1:2" ht="10.5" customHeight="1" x14ac:dyDescent="0.2">
      <c r="A1071" s="12">
        <v>1069</v>
      </c>
      <c r="B1071" s="5" t="s">
        <v>1734</v>
      </c>
    </row>
    <row r="1072" spans="1:2" ht="10.5" customHeight="1" x14ac:dyDescent="0.2">
      <c r="A1072" s="12">
        <v>1070</v>
      </c>
      <c r="B1072" s="5" t="s">
        <v>1735</v>
      </c>
    </row>
    <row r="1073" spans="1:2" ht="10.5" customHeight="1" x14ac:dyDescent="0.2">
      <c r="A1073" s="12">
        <v>1071</v>
      </c>
      <c r="B1073" s="5" t="s">
        <v>1736</v>
      </c>
    </row>
    <row r="1074" spans="1:2" ht="10.5" customHeight="1" x14ac:dyDescent="0.2">
      <c r="A1074" s="12">
        <v>1072</v>
      </c>
      <c r="B1074" s="5" t="s">
        <v>1737</v>
      </c>
    </row>
    <row r="1075" spans="1:2" ht="10.5" customHeight="1" x14ac:dyDescent="0.2">
      <c r="A1075" s="12">
        <v>1073</v>
      </c>
      <c r="B1075" s="5" t="s">
        <v>1738</v>
      </c>
    </row>
    <row r="1076" spans="1:2" ht="10.5" customHeight="1" x14ac:dyDescent="0.2">
      <c r="A1076" s="12">
        <v>1074</v>
      </c>
      <c r="B1076" s="5" t="s">
        <v>1739</v>
      </c>
    </row>
    <row r="1077" spans="1:2" ht="10.5" customHeight="1" x14ac:dyDescent="0.2">
      <c r="A1077" s="12">
        <v>1075</v>
      </c>
      <c r="B1077" s="5" t="s">
        <v>1740</v>
      </c>
    </row>
    <row r="1078" spans="1:2" ht="10.5" customHeight="1" x14ac:dyDescent="0.2">
      <c r="A1078" s="12">
        <v>1076</v>
      </c>
      <c r="B1078" s="5" t="s">
        <v>1741</v>
      </c>
    </row>
    <row r="1079" spans="1:2" ht="10.5" customHeight="1" x14ac:dyDescent="0.2">
      <c r="A1079" s="12">
        <v>1077</v>
      </c>
      <c r="B1079" s="5" t="s">
        <v>1742</v>
      </c>
    </row>
    <row r="1080" spans="1:2" ht="10.5" customHeight="1" x14ac:dyDescent="0.2">
      <c r="A1080" s="12">
        <v>1078</v>
      </c>
      <c r="B1080" s="5" t="s">
        <v>1743</v>
      </c>
    </row>
    <row r="1081" spans="1:2" ht="10.5" customHeight="1" x14ac:dyDescent="0.2">
      <c r="A1081" s="12">
        <v>1079</v>
      </c>
      <c r="B1081" s="5" t="s">
        <v>1744</v>
      </c>
    </row>
    <row r="1082" spans="1:2" ht="10.5" customHeight="1" x14ac:dyDescent="0.2">
      <c r="A1082" s="12">
        <v>1080</v>
      </c>
      <c r="B1082" s="5" t="s">
        <v>1745</v>
      </c>
    </row>
    <row r="1083" spans="1:2" ht="10.5" customHeight="1" x14ac:dyDescent="0.2">
      <c r="A1083" s="12">
        <v>1081</v>
      </c>
      <c r="B1083" s="5" t="s">
        <v>1746</v>
      </c>
    </row>
    <row r="1084" spans="1:2" ht="10.5" customHeight="1" x14ac:dyDescent="0.2">
      <c r="A1084" s="12">
        <v>1082</v>
      </c>
      <c r="B1084" s="5" t="s">
        <v>1747</v>
      </c>
    </row>
    <row r="1085" spans="1:2" ht="10.5" customHeight="1" x14ac:dyDescent="0.2">
      <c r="A1085" s="12">
        <v>1083</v>
      </c>
      <c r="B1085" s="5" t="s">
        <v>1748</v>
      </c>
    </row>
    <row r="1086" spans="1:2" ht="10.5" customHeight="1" x14ac:dyDescent="0.2">
      <c r="A1086" s="12">
        <v>1084</v>
      </c>
      <c r="B1086" s="5" t="s">
        <v>1749</v>
      </c>
    </row>
    <row r="1087" spans="1:2" ht="10.5" customHeight="1" x14ac:dyDescent="0.2">
      <c r="A1087" s="12">
        <v>1085</v>
      </c>
      <c r="B1087" s="5" t="s">
        <v>1750</v>
      </c>
    </row>
    <row r="1088" spans="1:2" ht="10.5" customHeight="1" x14ac:dyDescent="0.2">
      <c r="A1088" s="12">
        <v>1086</v>
      </c>
      <c r="B1088" s="5" t="s">
        <v>1751</v>
      </c>
    </row>
    <row r="1089" spans="1:2" ht="10.5" customHeight="1" x14ac:dyDescent="0.2">
      <c r="A1089" s="12">
        <v>1087</v>
      </c>
      <c r="B1089" s="5" t="s">
        <v>1752</v>
      </c>
    </row>
    <row r="1090" spans="1:2" ht="10.5" customHeight="1" x14ac:dyDescent="0.2">
      <c r="A1090" s="12">
        <v>1088</v>
      </c>
      <c r="B1090" s="5" t="s">
        <v>1753</v>
      </c>
    </row>
    <row r="1091" spans="1:2" ht="10.5" customHeight="1" x14ac:dyDescent="0.2">
      <c r="A1091" s="12">
        <v>1089</v>
      </c>
      <c r="B1091" s="5" t="s">
        <v>1754</v>
      </c>
    </row>
    <row r="1092" spans="1:2" ht="10.5" customHeight="1" x14ac:dyDescent="0.2">
      <c r="A1092" s="12">
        <v>1090</v>
      </c>
      <c r="B1092" s="5" t="s">
        <v>1755</v>
      </c>
    </row>
    <row r="1093" spans="1:2" ht="10.5" customHeight="1" x14ac:dyDescent="0.2">
      <c r="A1093" s="12">
        <v>1091</v>
      </c>
      <c r="B1093" s="5" t="s">
        <v>1756</v>
      </c>
    </row>
    <row r="1094" spans="1:2" ht="10.5" customHeight="1" x14ac:dyDescent="0.2">
      <c r="A1094" s="12">
        <v>1092</v>
      </c>
      <c r="B1094" s="5" t="s">
        <v>1757</v>
      </c>
    </row>
    <row r="1095" spans="1:2" ht="10.5" customHeight="1" x14ac:dyDescent="0.2">
      <c r="A1095" s="12">
        <v>1093</v>
      </c>
      <c r="B1095" s="5" t="s">
        <v>1758</v>
      </c>
    </row>
    <row r="1096" spans="1:2" ht="10.5" customHeight="1" x14ac:dyDescent="0.2">
      <c r="A1096" s="12">
        <v>1094</v>
      </c>
      <c r="B1096" s="5" t="s">
        <v>1759</v>
      </c>
    </row>
    <row r="1097" spans="1:2" ht="10.5" customHeight="1" x14ac:dyDescent="0.2">
      <c r="A1097" s="12">
        <v>1095</v>
      </c>
      <c r="B1097" s="5" t="s">
        <v>1760</v>
      </c>
    </row>
    <row r="1098" spans="1:2" ht="10.5" customHeight="1" x14ac:dyDescent="0.2">
      <c r="A1098" s="12">
        <v>1096</v>
      </c>
      <c r="B1098" s="5" t="s">
        <v>1761</v>
      </c>
    </row>
    <row r="1099" spans="1:2" ht="10.5" customHeight="1" x14ac:dyDescent="0.2">
      <c r="A1099" s="12">
        <v>1097</v>
      </c>
      <c r="B1099" s="5" t="s">
        <v>1762</v>
      </c>
    </row>
    <row r="1100" spans="1:2" ht="10.5" customHeight="1" x14ac:dyDescent="0.2">
      <c r="A1100" s="12">
        <v>1098</v>
      </c>
      <c r="B1100" s="5" t="s">
        <v>1763</v>
      </c>
    </row>
    <row r="1101" spans="1:2" ht="10.5" customHeight="1" x14ac:dyDescent="0.2">
      <c r="A1101" s="12">
        <v>1099</v>
      </c>
      <c r="B1101" s="5" t="s">
        <v>1764</v>
      </c>
    </row>
    <row r="1102" spans="1:2" ht="10.5" customHeight="1" x14ac:dyDescent="0.2">
      <c r="A1102" s="12">
        <v>1100</v>
      </c>
      <c r="B1102" s="5" t="s">
        <v>1765</v>
      </c>
    </row>
    <row r="1103" spans="1:2" ht="10.5" customHeight="1" x14ac:dyDescent="0.2">
      <c r="A1103" s="12">
        <v>1101</v>
      </c>
      <c r="B1103" s="5" t="s">
        <v>1766</v>
      </c>
    </row>
    <row r="1104" spans="1:2" ht="10.5" customHeight="1" x14ac:dyDescent="0.2">
      <c r="A1104" s="12">
        <v>1102</v>
      </c>
      <c r="B1104" s="5" t="s">
        <v>1767</v>
      </c>
    </row>
    <row r="1105" spans="1:2" ht="10.5" customHeight="1" x14ac:dyDescent="0.2">
      <c r="A1105" s="12">
        <v>1103</v>
      </c>
      <c r="B1105" s="5" t="s">
        <v>1768</v>
      </c>
    </row>
    <row r="1106" spans="1:2" ht="10.5" customHeight="1" x14ac:dyDescent="0.2">
      <c r="A1106" s="12">
        <v>1104</v>
      </c>
      <c r="B1106" s="5" t="s">
        <v>1769</v>
      </c>
    </row>
    <row r="1107" spans="1:2" ht="10.5" customHeight="1" x14ac:dyDescent="0.2">
      <c r="A1107" s="12">
        <v>1105</v>
      </c>
      <c r="B1107" s="5" t="s">
        <v>1770</v>
      </c>
    </row>
    <row r="1108" spans="1:2" ht="10.5" customHeight="1" x14ac:dyDescent="0.2">
      <c r="A1108" s="12">
        <v>1106</v>
      </c>
      <c r="B1108" s="5" t="s">
        <v>1771</v>
      </c>
    </row>
    <row r="1109" spans="1:2" ht="10.5" customHeight="1" x14ac:dyDescent="0.2">
      <c r="A1109" s="12">
        <v>1107</v>
      </c>
      <c r="B1109" s="5" t="s">
        <v>1772</v>
      </c>
    </row>
    <row r="1110" spans="1:2" ht="10.5" customHeight="1" x14ac:dyDescent="0.2">
      <c r="A1110" s="12">
        <v>1108</v>
      </c>
      <c r="B1110" s="5" t="s">
        <v>1773</v>
      </c>
    </row>
    <row r="1111" spans="1:2" ht="10.5" customHeight="1" x14ac:dyDescent="0.2">
      <c r="A1111" s="12">
        <v>1109</v>
      </c>
      <c r="B1111" s="5" t="s">
        <v>1774</v>
      </c>
    </row>
    <row r="1112" spans="1:2" ht="10.5" customHeight="1" x14ac:dyDescent="0.2">
      <c r="A1112" s="12">
        <v>1110</v>
      </c>
      <c r="B1112" s="5" t="s">
        <v>1775</v>
      </c>
    </row>
    <row r="1113" spans="1:2" ht="10.5" customHeight="1" x14ac:dyDescent="0.2">
      <c r="A1113" s="12">
        <v>1111</v>
      </c>
      <c r="B1113" s="5" t="s">
        <v>1776</v>
      </c>
    </row>
    <row r="1114" spans="1:2" ht="10.5" customHeight="1" x14ac:dyDescent="0.2">
      <c r="A1114" s="12">
        <v>1112</v>
      </c>
      <c r="B1114" s="5" t="s">
        <v>1777</v>
      </c>
    </row>
    <row r="1115" spans="1:2" ht="10.5" customHeight="1" x14ac:dyDescent="0.2">
      <c r="A1115" s="12">
        <v>1113</v>
      </c>
      <c r="B1115" s="5" t="s">
        <v>1778</v>
      </c>
    </row>
    <row r="1116" spans="1:2" ht="10.5" customHeight="1" x14ac:dyDescent="0.2">
      <c r="A1116" s="12">
        <v>1114</v>
      </c>
      <c r="B1116" s="5" t="s">
        <v>1779</v>
      </c>
    </row>
    <row r="1117" spans="1:2" ht="10.5" customHeight="1" x14ac:dyDescent="0.2">
      <c r="A1117" s="12">
        <v>1115</v>
      </c>
      <c r="B1117" s="5" t="s">
        <v>1780</v>
      </c>
    </row>
    <row r="1118" spans="1:2" ht="10.5" customHeight="1" x14ac:dyDescent="0.2">
      <c r="A1118" s="12">
        <v>1116</v>
      </c>
      <c r="B1118" s="5" t="s">
        <v>1781</v>
      </c>
    </row>
    <row r="1119" spans="1:2" ht="10.5" customHeight="1" x14ac:dyDescent="0.2">
      <c r="A1119" s="12">
        <v>1117</v>
      </c>
      <c r="B1119" s="5" t="s">
        <v>1782</v>
      </c>
    </row>
    <row r="1120" spans="1:2" ht="10.5" customHeight="1" x14ac:dyDescent="0.2">
      <c r="A1120" s="12">
        <v>1118</v>
      </c>
      <c r="B1120" s="5" t="s">
        <v>1783</v>
      </c>
    </row>
    <row r="1121" spans="1:2" ht="10.5" customHeight="1" x14ac:dyDescent="0.2">
      <c r="A1121" s="12">
        <v>1119</v>
      </c>
      <c r="B1121" s="5" t="s">
        <v>1784</v>
      </c>
    </row>
    <row r="1122" spans="1:2" ht="10.5" customHeight="1" x14ac:dyDescent="0.2">
      <c r="A1122" s="12">
        <v>1120</v>
      </c>
      <c r="B1122" s="5" t="s">
        <v>1785</v>
      </c>
    </row>
    <row r="1123" spans="1:2" ht="10.5" customHeight="1" x14ac:dyDescent="0.2">
      <c r="A1123" s="12">
        <v>1121</v>
      </c>
      <c r="B1123" s="5" t="s">
        <v>1786</v>
      </c>
    </row>
    <row r="1124" spans="1:2" ht="10.5" customHeight="1" x14ac:dyDescent="0.2">
      <c r="A1124" s="12">
        <v>1122</v>
      </c>
      <c r="B1124" s="5" t="s">
        <v>1787</v>
      </c>
    </row>
    <row r="1125" spans="1:2" ht="10.5" customHeight="1" x14ac:dyDescent="0.2">
      <c r="A1125" s="12">
        <v>1123</v>
      </c>
      <c r="B1125" s="5" t="s">
        <v>1788</v>
      </c>
    </row>
    <row r="1126" spans="1:2" ht="10.5" customHeight="1" x14ac:dyDescent="0.2">
      <c r="A1126" s="12">
        <v>1124</v>
      </c>
      <c r="B1126" s="5" t="s">
        <v>1789</v>
      </c>
    </row>
    <row r="1127" spans="1:2" ht="10.5" customHeight="1" x14ac:dyDescent="0.2">
      <c r="A1127" s="12">
        <v>1125</v>
      </c>
      <c r="B1127" s="5" t="s">
        <v>1790</v>
      </c>
    </row>
    <row r="1128" spans="1:2" ht="10.5" customHeight="1" x14ac:dyDescent="0.2">
      <c r="A1128" s="12">
        <v>1126</v>
      </c>
      <c r="B1128" s="5" t="s">
        <v>1791</v>
      </c>
    </row>
    <row r="1129" spans="1:2" ht="10.5" customHeight="1" x14ac:dyDescent="0.2">
      <c r="A1129" s="12">
        <v>1127</v>
      </c>
      <c r="B1129" s="5" t="s">
        <v>1792</v>
      </c>
    </row>
    <row r="1130" spans="1:2" ht="10.5" customHeight="1" x14ac:dyDescent="0.2">
      <c r="A1130" s="12">
        <v>1128</v>
      </c>
      <c r="B1130" s="5" t="s">
        <v>1793</v>
      </c>
    </row>
    <row r="1131" spans="1:2" ht="10.5" customHeight="1" x14ac:dyDescent="0.2">
      <c r="A1131" s="12">
        <v>1129</v>
      </c>
      <c r="B1131" s="5" t="s">
        <v>1794</v>
      </c>
    </row>
    <row r="1132" spans="1:2" ht="10.5" customHeight="1" x14ac:dyDescent="0.2">
      <c r="A1132" s="12">
        <v>1130</v>
      </c>
      <c r="B1132" s="5" t="s">
        <v>1795</v>
      </c>
    </row>
    <row r="1133" spans="1:2" ht="10.5" customHeight="1" x14ac:dyDescent="0.2">
      <c r="A1133" s="12">
        <v>1131</v>
      </c>
      <c r="B1133" s="5" t="s">
        <v>1796</v>
      </c>
    </row>
    <row r="1134" spans="1:2" ht="10.5" customHeight="1" x14ac:dyDescent="0.2">
      <c r="A1134" s="12">
        <v>1132</v>
      </c>
      <c r="B1134" s="5" t="s">
        <v>1797</v>
      </c>
    </row>
    <row r="1135" spans="1:2" ht="10.5" customHeight="1" x14ac:dyDescent="0.2">
      <c r="A1135" s="12">
        <v>1133</v>
      </c>
      <c r="B1135" s="5" t="s">
        <v>1798</v>
      </c>
    </row>
    <row r="1136" spans="1:2" ht="10.5" customHeight="1" x14ac:dyDescent="0.2">
      <c r="A1136" s="12">
        <v>1134</v>
      </c>
      <c r="B1136" s="5" t="s">
        <v>1799</v>
      </c>
    </row>
    <row r="1137" spans="1:2" ht="10.5" customHeight="1" x14ac:dyDescent="0.2">
      <c r="A1137" s="12">
        <v>1135</v>
      </c>
      <c r="B1137" s="5" t="s">
        <v>1800</v>
      </c>
    </row>
    <row r="1138" spans="1:2" ht="10.5" customHeight="1" x14ac:dyDescent="0.2">
      <c r="A1138" s="12">
        <v>1136</v>
      </c>
      <c r="B1138" s="5" t="s">
        <v>1801</v>
      </c>
    </row>
    <row r="1139" spans="1:2" ht="10.5" customHeight="1" x14ac:dyDescent="0.2">
      <c r="A1139" s="12">
        <v>1137</v>
      </c>
      <c r="B1139" s="5" t="s">
        <v>1802</v>
      </c>
    </row>
    <row r="1140" spans="1:2" ht="10.5" customHeight="1" x14ac:dyDescent="0.2">
      <c r="A1140" s="12">
        <v>1138</v>
      </c>
      <c r="B1140" s="5" t="s">
        <v>1803</v>
      </c>
    </row>
    <row r="1141" spans="1:2" ht="10.5" customHeight="1" x14ac:dyDescent="0.2">
      <c r="A1141" s="12">
        <v>1139</v>
      </c>
      <c r="B1141" s="5" t="s">
        <v>1804</v>
      </c>
    </row>
    <row r="1142" spans="1:2" ht="10.5" customHeight="1" x14ac:dyDescent="0.2">
      <c r="A1142" s="12">
        <v>1140</v>
      </c>
      <c r="B1142" s="5" t="s">
        <v>1805</v>
      </c>
    </row>
    <row r="1143" spans="1:2" ht="10.5" customHeight="1" x14ac:dyDescent="0.2">
      <c r="A1143" s="12">
        <v>1141</v>
      </c>
      <c r="B1143" s="5" t="s">
        <v>1806</v>
      </c>
    </row>
    <row r="1144" spans="1:2" ht="10.5" customHeight="1" x14ac:dyDescent="0.2">
      <c r="A1144" s="12">
        <v>1142</v>
      </c>
      <c r="B1144" s="5" t="s">
        <v>1807</v>
      </c>
    </row>
    <row r="1145" spans="1:2" ht="10.5" customHeight="1" x14ac:dyDescent="0.2">
      <c r="A1145" s="12">
        <v>1143</v>
      </c>
      <c r="B1145" s="5" t="s">
        <v>1808</v>
      </c>
    </row>
    <row r="1146" spans="1:2" ht="10.5" customHeight="1" x14ac:dyDescent="0.2">
      <c r="A1146" s="12">
        <v>1144</v>
      </c>
      <c r="B1146" s="5" t="s">
        <v>1809</v>
      </c>
    </row>
    <row r="1147" spans="1:2" ht="10.5" customHeight="1" x14ac:dyDescent="0.2">
      <c r="A1147" s="12">
        <v>1145</v>
      </c>
      <c r="B1147" s="5" t="s">
        <v>1810</v>
      </c>
    </row>
    <row r="1148" spans="1:2" ht="10.5" customHeight="1" x14ac:dyDescent="0.2">
      <c r="A1148" s="12">
        <v>1146</v>
      </c>
      <c r="B1148" s="5" t="s">
        <v>1811</v>
      </c>
    </row>
    <row r="1149" spans="1:2" ht="10.5" customHeight="1" x14ac:dyDescent="0.2">
      <c r="A1149" s="12">
        <v>1147</v>
      </c>
      <c r="B1149" s="5" t="s">
        <v>1812</v>
      </c>
    </row>
    <row r="1150" spans="1:2" ht="10.5" customHeight="1" x14ac:dyDescent="0.2">
      <c r="A1150" s="12">
        <v>1148</v>
      </c>
      <c r="B1150" s="5" t="s">
        <v>1813</v>
      </c>
    </row>
    <row r="1151" spans="1:2" ht="10.5" customHeight="1" x14ac:dyDescent="0.2">
      <c r="A1151" s="12">
        <v>1149</v>
      </c>
      <c r="B1151" s="5" t="s">
        <v>1814</v>
      </c>
    </row>
    <row r="1152" spans="1:2" ht="10.5" customHeight="1" x14ac:dyDescent="0.2">
      <c r="A1152" s="12">
        <v>1150</v>
      </c>
      <c r="B1152" s="5" t="s">
        <v>1815</v>
      </c>
    </row>
    <row r="1153" spans="1:2" ht="10.5" customHeight="1" x14ac:dyDescent="0.2">
      <c r="A1153" s="12">
        <v>1151</v>
      </c>
      <c r="B1153" s="5" t="s">
        <v>1816</v>
      </c>
    </row>
    <row r="1154" spans="1:2" ht="10.5" customHeight="1" x14ac:dyDescent="0.2">
      <c r="A1154" s="12">
        <v>1152</v>
      </c>
      <c r="B1154" s="5" t="s">
        <v>1817</v>
      </c>
    </row>
    <row r="1155" spans="1:2" ht="10.5" customHeight="1" x14ac:dyDescent="0.2">
      <c r="A1155" s="12">
        <v>1153</v>
      </c>
      <c r="B1155" s="5" t="s">
        <v>1818</v>
      </c>
    </row>
    <row r="1156" spans="1:2" ht="10.5" customHeight="1" x14ac:dyDescent="0.2">
      <c r="A1156" s="12">
        <v>1154</v>
      </c>
      <c r="B1156" s="5" t="s">
        <v>1819</v>
      </c>
    </row>
    <row r="1157" spans="1:2" ht="10.5" customHeight="1" x14ac:dyDescent="0.2">
      <c r="A1157" s="12">
        <v>1155</v>
      </c>
      <c r="B1157" s="5" t="s">
        <v>1820</v>
      </c>
    </row>
    <row r="1158" spans="1:2" ht="10.5" customHeight="1" x14ac:dyDescent="0.2">
      <c r="A1158" s="12">
        <v>1156</v>
      </c>
      <c r="B1158" s="5" t="s">
        <v>1821</v>
      </c>
    </row>
    <row r="1159" spans="1:2" ht="10.5" customHeight="1" x14ac:dyDescent="0.2">
      <c r="A1159" s="12">
        <v>1157</v>
      </c>
      <c r="B1159" s="5" t="s">
        <v>1822</v>
      </c>
    </row>
    <row r="1160" spans="1:2" ht="10.5" customHeight="1" x14ac:dyDescent="0.2">
      <c r="A1160" s="12">
        <v>1158</v>
      </c>
      <c r="B1160" s="5" t="s">
        <v>1823</v>
      </c>
    </row>
    <row r="1161" spans="1:2" ht="10.5" customHeight="1" x14ac:dyDescent="0.2">
      <c r="A1161" s="12">
        <v>1159</v>
      </c>
      <c r="B1161" s="5" t="s">
        <v>1824</v>
      </c>
    </row>
    <row r="1162" spans="1:2" ht="10.5" customHeight="1" x14ac:dyDescent="0.2">
      <c r="A1162" s="12">
        <v>1160</v>
      </c>
      <c r="B1162" s="5" t="s">
        <v>1825</v>
      </c>
    </row>
    <row r="1163" spans="1:2" ht="10.5" customHeight="1" x14ac:dyDescent="0.2">
      <c r="A1163" s="12">
        <v>1161</v>
      </c>
      <c r="B1163" s="5" t="s">
        <v>1826</v>
      </c>
    </row>
    <row r="1164" spans="1:2" ht="10.5" customHeight="1" x14ac:dyDescent="0.2">
      <c r="A1164" s="12">
        <v>1162</v>
      </c>
      <c r="B1164" s="5" t="s">
        <v>1827</v>
      </c>
    </row>
    <row r="1165" spans="1:2" ht="10.5" customHeight="1" x14ac:dyDescent="0.2">
      <c r="A1165" s="12">
        <v>1163</v>
      </c>
      <c r="B1165" s="5" t="s">
        <v>1828</v>
      </c>
    </row>
    <row r="1166" spans="1:2" ht="10.5" customHeight="1" x14ac:dyDescent="0.2">
      <c r="A1166" s="12">
        <v>1164</v>
      </c>
      <c r="B1166" s="5" t="s">
        <v>1829</v>
      </c>
    </row>
    <row r="1167" spans="1:2" ht="10.5" customHeight="1" x14ac:dyDescent="0.2">
      <c r="A1167" s="12">
        <v>1165</v>
      </c>
      <c r="B1167" s="5" t="s">
        <v>1830</v>
      </c>
    </row>
    <row r="1168" spans="1:2" ht="10.5" customHeight="1" x14ac:dyDescent="0.2">
      <c r="A1168" s="12">
        <v>1166</v>
      </c>
      <c r="B1168" s="5" t="s">
        <v>1831</v>
      </c>
    </row>
    <row r="1169" spans="1:2" ht="10.5" customHeight="1" x14ac:dyDescent="0.2">
      <c r="A1169" s="12">
        <v>1167</v>
      </c>
      <c r="B1169" s="5" t="s">
        <v>1832</v>
      </c>
    </row>
    <row r="1170" spans="1:2" ht="10.5" customHeight="1" x14ac:dyDescent="0.2">
      <c r="A1170" s="12">
        <v>1168</v>
      </c>
      <c r="B1170" s="5" t="s">
        <v>1833</v>
      </c>
    </row>
    <row r="1171" spans="1:2" ht="10.5" customHeight="1" x14ac:dyDescent="0.2">
      <c r="A1171" s="12">
        <v>1169</v>
      </c>
      <c r="B1171" s="5" t="s">
        <v>1834</v>
      </c>
    </row>
    <row r="1172" spans="1:2" ht="10.5" customHeight="1" x14ac:dyDescent="0.2">
      <c r="A1172" s="12">
        <v>1170</v>
      </c>
      <c r="B1172" s="5" t="s">
        <v>1835</v>
      </c>
    </row>
    <row r="1173" spans="1:2" ht="10.5" customHeight="1" x14ac:dyDescent="0.2">
      <c r="A1173" s="12">
        <v>1171</v>
      </c>
      <c r="B1173" s="5" t="s">
        <v>1836</v>
      </c>
    </row>
    <row r="1174" spans="1:2" ht="10.5" customHeight="1" x14ac:dyDescent="0.2">
      <c r="A1174" s="12">
        <v>1172</v>
      </c>
      <c r="B1174" s="5" t="s">
        <v>1837</v>
      </c>
    </row>
    <row r="1175" spans="1:2" ht="10.5" customHeight="1" x14ac:dyDescent="0.2">
      <c r="A1175" s="12">
        <v>1173</v>
      </c>
      <c r="B1175" s="5" t="s">
        <v>1838</v>
      </c>
    </row>
    <row r="1176" spans="1:2" ht="10.5" customHeight="1" x14ac:dyDescent="0.2">
      <c r="A1176" s="12">
        <v>1174</v>
      </c>
      <c r="B1176" s="5" t="s">
        <v>1839</v>
      </c>
    </row>
    <row r="1177" spans="1:2" ht="10.5" customHeight="1" x14ac:dyDescent="0.2">
      <c r="A1177" s="12">
        <v>1175</v>
      </c>
      <c r="B1177" s="5" t="s">
        <v>1840</v>
      </c>
    </row>
    <row r="1178" spans="1:2" ht="10.5" customHeight="1" x14ac:dyDescent="0.2">
      <c r="A1178" s="12">
        <v>1176</v>
      </c>
      <c r="B1178" s="5" t="s">
        <v>1841</v>
      </c>
    </row>
    <row r="1179" spans="1:2" ht="10.5" customHeight="1" x14ac:dyDescent="0.2">
      <c r="A1179" s="12">
        <v>1177</v>
      </c>
      <c r="B1179" s="5" t="s">
        <v>1842</v>
      </c>
    </row>
    <row r="1180" spans="1:2" ht="10.5" customHeight="1" x14ac:dyDescent="0.2">
      <c r="A1180" s="12">
        <v>1178</v>
      </c>
      <c r="B1180" s="5" t="s">
        <v>1843</v>
      </c>
    </row>
    <row r="1181" spans="1:2" ht="10.5" customHeight="1" x14ac:dyDescent="0.2">
      <c r="A1181" s="12">
        <v>1179</v>
      </c>
      <c r="B1181" s="5" t="s">
        <v>1844</v>
      </c>
    </row>
    <row r="1182" spans="1:2" ht="10.5" customHeight="1" x14ac:dyDescent="0.2">
      <c r="A1182" s="12">
        <v>1180</v>
      </c>
      <c r="B1182" s="5" t="s">
        <v>1845</v>
      </c>
    </row>
    <row r="1183" spans="1:2" ht="10.5" customHeight="1" x14ac:dyDescent="0.2">
      <c r="A1183" s="12">
        <v>1181</v>
      </c>
      <c r="B1183" s="5" t="s">
        <v>1846</v>
      </c>
    </row>
    <row r="1184" spans="1:2" ht="10.5" customHeight="1" x14ac:dyDescent="0.2">
      <c r="A1184" s="12">
        <v>1182</v>
      </c>
      <c r="B1184" s="5" t="s">
        <v>1847</v>
      </c>
    </row>
    <row r="1185" spans="1:2" ht="10.5" customHeight="1" x14ac:dyDescent="0.2">
      <c r="A1185" s="12">
        <v>1183</v>
      </c>
      <c r="B1185" s="5" t="s">
        <v>1848</v>
      </c>
    </row>
    <row r="1186" spans="1:2" ht="10.5" customHeight="1" x14ac:dyDescent="0.2">
      <c r="A1186" s="12">
        <v>1184</v>
      </c>
      <c r="B1186" s="5" t="s">
        <v>1849</v>
      </c>
    </row>
    <row r="1187" spans="1:2" ht="10.5" customHeight="1" x14ac:dyDescent="0.2">
      <c r="A1187" s="12">
        <v>1185</v>
      </c>
      <c r="B1187" s="5" t="s">
        <v>1850</v>
      </c>
    </row>
    <row r="1188" spans="1:2" ht="10.5" customHeight="1" x14ac:dyDescent="0.2">
      <c r="A1188" s="12">
        <v>1186</v>
      </c>
      <c r="B1188" s="5" t="s">
        <v>1851</v>
      </c>
    </row>
    <row r="1189" spans="1:2" ht="10.5" customHeight="1" x14ac:dyDescent="0.2">
      <c r="A1189" s="12">
        <v>1187</v>
      </c>
      <c r="B1189" s="5" t="s">
        <v>1852</v>
      </c>
    </row>
    <row r="1190" spans="1:2" ht="10.5" customHeight="1" x14ac:dyDescent="0.2">
      <c r="A1190" s="12">
        <v>1188</v>
      </c>
      <c r="B1190" s="5" t="s">
        <v>1853</v>
      </c>
    </row>
    <row r="1191" spans="1:2" ht="10.5" customHeight="1" x14ac:dyDescent="0.2">
      <c r="A1191" s="12">
        <v>1189</v>
      </c>
      <c r="B1191" s="5" t="s">
        <v>1854</v>
      </c>
    </row>
    <row r="1192" spans="1:2" ht="10.5" customHeight="1" x14ac:dyDescent="0.2">
      <c r="A1192" s="12">
        <v>1190</v>
      </c>
      <c r="B1192" s="5" t="s">
        <v>1855</v>
      </c>
    </row>
    <row r="1193" spans="1:2" ht="10.5" customHeight="1" x14ac:dyDescent="0.2">
      <c r="A1193" s="12">
        <v>1191</v>
      </c>
      <c r="B1193" s="5" t="s">
        <v>1856</v>
      </c>
    </row>
    <row r="1194" spans="1:2" ht="10.5" customHeight="1" x14ac:dyDescent="0.2">
      <c r="A1194" s="12">
        <v>1192</v>
      </c>
      <c r="B1194" s="5" t="s">
        <v>1857</v>
      </c>
    </row>
    <row r="1195" spans="1:2" ht="10.5" customHeight="1" x14ac:dyDescent="0.2">
      <c r="A1195" s="12">
        <v>1193</v>
      </c>
      <c r="B1195" s="5" t="s">
        <v>1858</v>
      </c>
    </row>
    <row r="1196" spans="1:2" ht="10.5" customHeight="1" x14ac:dyDescent="0.2">
      <c r="A1196" s="12">
        <v>1194</v>
      </c>
      <c r="B1196" s="5" t="s">
        <v>1859</v>
      </c>
    </row>
    <row r="1197" spans="1:2" ht="10.5" customHeight="1" x14ac:dyDescent="0.2">
      <c r="A1197" s="12">
        <v>1195</v>
      </c>
      <c r="B1197" s="5" t="s">
        <v>1860</v>
      </c>
    </row>
    <row r="1198" spans="1:2" ht="10.5" customHeight="1" x14ac:dyDescent="0.2">
      <c r="A1198" s="12">
        <v>1196</v>
      </c>
      <c r="B1198" s="5" t="s">
        <v>1861</v>
      </c>
    </row>
    <row r="1199" spans="1:2" ht="10.5" customHeight="1" x14ac:dyDescent="0.2">
      <c r="A1199" s="12">
        <v>1197</v>
      </c>
      <c r="B1199" s="5" t="s">
        <v>1862</v>
      </c>
    </row>
    <row r="1200" spans="1:2" ht="10.5" customHeight="1" x14ac:dyDescent="0.2">
      <c r="A1200" s="12">
        <v>1198</v>
      </c>
      <c r="B1200" s="5" t="s">
        <v>1863</v>
      </c>
    </row>
    <row r="1201" spans="1:2" ht="10.5" customHeight="1" x14ac:dyDescent="0.2">
      <c r="A1201" s="12">
        <v>1199</v>
      </c>
      <c r="B1201" s="5" t="s">
        <v>1864</v>
      </c>
    </row>
    <row r="1202" spans="1:2" ht="10.5" customHeight="1" x14ac:dyDescent="0.2">
      <c r="A1202" s="12">
        <v>1200</v>
      </c>
      <c r="B1202" s="5" t="s">
        <v>1865</v>
      </c>
    </row>
    <row r="1203" spans="1:2" ht="10.5" customHeight="1" x14ac:dyDescent="0.2">
      <c r="A1203" s="12">
        <v>1201</v>
      </c>
      <c r="B1203" s="5" t="s">
        <v>1866</v>
      </c>
    </row>
    <row r="1204" spans="1:2" ht="10.5" customHeight="1" x14ac:dyDescent="0.2">
      <c r="A1204" s="12">
        <v>1202</v>
      </c>
      <c r="B1204" s="5" t="s">
        <v>1867</v>
      </c>
    </row>
    <row r="1205" spans="1:2" ht="10.5" customHeight="1" x14ac:dyDescent="0.2">
      <c r="A1205" s="12">
        <v>1203</v>
      </c>
      <c r="B1205" s="5" t="s">
        <v>1868</v>
      </c>
    </row>
    <row r="1206" spans="1:2" ht="10.5" customHeight="1" x14ac:dyDescent="0.2">
      <c r="A1206" s="12">
        <v>1204</v>
      </c>
      <c r="B1206" s="5" t="s">
        <v>1869</v>
      </c>
    </row>
    <row r="1207" spans="1:2" ht="10.5" customHeight="1" x14ac:dyDescent="0.2">
      <c r="A1207" s="12">
        <v>1205</v>
      </c>
      <c r="B1207" s="5" t="s">
        <v>1870</v>
      </c>
    </row>
    <row r="1208" spans="1:2" ht="10.5" customHeight="1" x14ac:dyDescent="0.2">
      <c r="A1208" s="12">
        <v>1206</v>
      </c>
      <c r="B1208" s="5" t="s">
        <v>1871</v>
      </c>
    </row>
    <row r="1209" spans="1:2" ht="10.5" customHeight="1" x14ac:dyDescent="0.2">
      <c r="A1209" s="12">
        <v>1207</v>
      </c>
      <c r="B1209" s="5" t="s">
        <v>1872</v>
      </c>
    </row>
    <row r="1210" spans="1:2" ht="10.5" customHeight="1" x14ac:dyDescent="0.2">
      <c r="A1210" s="12">
        <v>1208</v>
      </c>
      <c r="B1210" s="5" t="s">
        <v>1873</v>
      </c>
    </row>
    <row r="1211" spans="1:2" ht="10.5" customHeight="1" x14ac:dyDescent="0.2">
      <c r="A1211" s="12">
        <v>1209</v>
      </c>
      <c r="B1211" s="5" t="s">
        <v>1874</v>
      </c>
    </row>
    <row r="1212" spans="1:2" ht="10.5" customHeight="1" x14ac:dyDescent="0.2">
      <c r="A1212" s="12">
        <v>1210</v>
      </c>
      <c r="B1212" s="5" t="s">
        <v>1875</v>
      </c>
    </row>
    <row r="1213" spans="1:2" ht="10.5" customHeight="1" x14ac:dyDescent="0.2">
      <c r="A1213" s="12">
        <v>1211</v>
      </c>
      <c r="B1213" s="5" t="s">
        <v>1876</v>
      </c>
    </row>
    <row r="1214" spans="1:2" ht="10.5" customHeight="1" x14ac:dyDescent="0.2">
      <c r="A1214" s="12">
        <v>1212</v>
      </c>
      <c r="B1214" s="5" t="s">
        <v>1877</v>
      </c>
    </row>
    <row r="1215" spans="1:2" ht="10.5" customHeight="1" x14ac:dyDescent="0.2">
      <c r="A1215" s="12">
        <v>1213</v>
      </c>
      <c r="B1215" s="5" t="s">
        <v>1878</v>
      </c>
    </row>
    <row r="1216" spans="1:2" ht="10.5" customHeight="1" x14ac:dyDescent="0.2">
      <c r="A1216" s="12">
        <v>1214</v>
      </c>
      <c r="B1216" s="5" t="s">
        <v>1879</v>
      </c>
    </row>
    <row r="1217" spans="1:2" ht="10.5" customHeight="1" x14ac:dyDescent="0.2">
      <c r="A1217" s="12">
        <v>1215</v>
      </c>
      <c r="B1217" s="5" t="s">
        <v>1880</v>
      </c>
    </row>
    <row r="1218" spans="1:2" ht="10.5" customHeight="1" x14ac:dyDescent="0.2">
      <c r="A1218" s="12">
        <v>1216</v>
      </c>
      <c r="B1218" s="5" t="s">
        <v>1881</v>
      </c>
    </row>
    <row r="1219" spans="1:2" ht="10.5" customHeight="1" x14ac:dyDescent="0.2">
      <c r="A1219" s="12">
        <v>1217</v>
      </c>
      <c r="B1219" s="5" t="s">
        <v>1882</v>
      </c>
    </row>
    <row r="1220" spans="1:2" ht="10.5" customHeight="1" x14ac:dyDescent="0.2">
      <c r="A1220" s="12">
        <v>1218</v>
      </c>
      <c r="B1220" s="5" t="s">
        <v>1883</v>
      </c>
    </row>
    <row r="1221" spans="1:2" ht="10.5" customHeight="1" x14ac:dyDescent="0.2">
      <c r="A1221" s="12">
        <v>1219</v>
      </c>
      <c r="B1221" s="5" t="s">
        <v>1884</v>
      </c>
    </row>
    <row r="1222" spans="1:2" ht="10.5" customHeight="1" x14ac:dyDescent="0.2">
      <c r="A1222" s="12">
        <v>1220</v>
      </c>
      <c r="B1222" s="5" t="s">
        <v>1885</v>
      </c>
    </row>
    <row r="1223" spans="1:2" ht="10.5" customHeight="1" x14ac:dyDescent="0.2">
      <c r="A1223" s="12">
        <v>1221</v>
      </c>
      <c r="B1223" s="5" t="s">
        <v>1886</v>
      </c>
    </row>
    <row r="1224" spans="1:2" ht="10.5" customHeight="1" x14ac:dyDescent="0.2">
      <c r="A1224" s="12">
        <v>1222</v>
      </c>
      <c r="B1224" s="5" t="s">
        <v>1887</v>
      </c>
    </row>
    <row r="1225" spans="1:2" ht="10.5" customHeight="1" x14ac:dyDescent="0.2">
      <c r="A1225" s="12">
        <v>1223</v>
      </c>
      <c r="B1225" s="5" t="s">
        <v>1888</v>
      </c>
    </row>
    <row r="1226" spans="1:2" ht="10.5" customHeight="1" x14ac:dyDescent="0.2">
      <c r="A1226" s="12">
        <v>1224</v>
      </c>
      <c r="B1226" s="5" t="s">
        <v>1889</v>
      </c>
    </row>
    <row r="1227" spans="1:2" ht="10.5" customHeight="1" x14ac:dyDescent="0.2">
      <c r="A1227" s="12">
        <v>1225</v>
      </c>
      <c r="B1227" s="5" t="s">
        <v>1890</v>
      </c>
    </row>
    <row r="1228" spans="1:2" ht="10.5" customHeight="1" x14ac:dyDescent="0.2">
      <c r="A1228" s="12">
        <v>1226</v>
      </c>
      <c r="B1228" s="5" t="s">
        <v>1891</v>
      </c>
    </row>
    <row r="1229" spans="1:2" ht="10.5" customHeight="1" x14ac:dyDescent="0.2">
      <c r="A1229" s="12">
        <v>1227</v>
      </c>
      <c r="B1229" s="5" t="s">
        <v>1892</v>
      </c>
    </row>
    <row r="1230" spans="1:2" ht="10.5" customHeight="1" x14ac:dyDescent="0.2">
      <c r="A1230" s="12">
        <v>1228</v>
      </c>
      <c r="B1230" s="5" t="s">
        <v>1893</v>
      </c>
    </row>
    <row r="1231" spans="1:2" ht="10.5" customHeight="1" x14ac:dyDescent="0.2">
      <c r="A1231" s="12">
        <v>1229</v>
      </c>
      <c r="B1231" s="5" t="s">
        <v>1894</v>
      </c>
    </row>
    <row r="1232" spans="1:2" ht="10.5" customHeight="1" x14ac:dyDescent="0.2">
      <c r="A1232" s="12">
        <v>1230</v>
      </c>
      <c r="B1232" s="5" t="s">
        <v>1895</v>
      </c>
    </row>
    <row r="1233" spans="1:2" ht="10.5" customHeight="1" x14ac:dyDescent="0.2">
      <c r="A1233" s="12">
        <v>1231</v>
      </c>
      <c r="B1233" s="5" t="s">
        <v>1896</v>
      </c>
    </row>
    <row r="1234" spans="1:2" ht="10.5" customHeight="1" x14ac:dyDescent="0.2">
      <c r="A1234" s="12">
        <v>1232</v>
      </c>
      <c r="B1234" s="5" t="s">
        <v>1897</v>
      </c>
    </row>
    <row r="1235" spans="1:2" ht="10.5" customHeight="1" x14ac:dyDescent="0.2">
      <c r="A1235" s="12">
        <v>1233</v>
      </c>
      <c r="B1235" s="5" t="s">
        <v>1898</v>
      </c>
    </row>
    <row r="1236" spans="1:2" ht="10.5" customHeight="1" x14ac:dyDescent="0.2">
      <c r="A1236" s="12">
        <v>1234</v>
      </c>
      <c r="B1236" s="5" t="s">
        <v>1899</v>
      </c>
    </row>
    <row r="1237" spans="1:2" ht="10.5" customHeight="1" x14ac:dyDescent="0.2">
      <c r="A1237" s="12">
        <v>1235</v>
      </c>
      <c r="B1237" s="5" t="s">
        <v>1900</v>
      </c>
    </row>
    <row r="1238" spans="1:2" ht="10.5" customHeight="1" x14ac:dyDescent="0.2">
      <c r="A1238" s="12">
        <v>1236</v>
      </c>
      <c r="B1238" s="5" t="s">
        <v>1901</v>
      </c>
    </row>
    <row r="1239" spans="1:2" ht="10.5" customHeight="1" x14ac:dyDescent="0.2">
      <c r="A1239" s="12">
        <v>1237</v>
      </c>
      <c r="B1239" s="5" t="s">
        <v>1902</v>
      </c>
    </row>
    <row r="1240" spans="1:2" ht="10.5" customHeight="1" x14ac:dyDescent="0.2">
      <c r="A1240" s="12">
        <v>1238</v>
      </c>
      <c r="B1240" s="5" t="s">
        <v>1903</v>
      </c>
    </row>
    <row r="1241" spans="1:2" ht="10.5" customHeight="1" x14ac:dyDescent="0.2">
      <c r="A1241" s="12">
        <v>1239</v>
      </c>
      <c r="B1241" s="5" t="s">
        <v>1904</v>
      </c>
    </row>
    <row r="1242" spans="1:2" ht="10.5" customHeight="1" x14ac:dyDescent="0.2">
      <c r="A1242" s="12">
        <v>1240</v>
      </c>
      <c r="B1242" s="5" t="s">
        <v>1905</v>
      </c>
    </row>
    <row r="1243" spans="1:2" ht="10.5" customHeight="1" x14ac:dyDescent="0.2">
      <c r="A1243" s="12">
        <v>1241</v>
      </c>
      <c r="B1243" s="5" t="s">
        <v>1906</v>
      </c>
    </row>
    <row r="1244" spans="1:2" ht="10.5" customHeight="1" x14ac:dyDescent="0.2">
      <c r="A1244" s="12">
        <v>1242</v>
      </c>
      <c r="B1244" s="5" t="s">
        <v>1907</v>
      </c>
    </row>
    <row r="1245" spans="1:2" ht="10.5" customHeight="1" x14ac:dyDescent="0.2">
      <c r="A1245" s="12">
        <v>1243</v>
      </c>
      <c r="B1245" s="5" t="s">
        <v>1908</v>
      </c>
    </row>
    <row r="1246" spans="1:2" ht="10.5" customHeight="1" x14ac:dyDescent="0.2">
      <c r="A1246" s="12">
        <v>1244</v>
      </c>
      <c r="B1246" s="5" t="s">
        <v>1909</v>
      </c>
    </row>
    <row r="1247" spans="1:2" ht="10.5" customHeight="1" x14ac:dyDescent="0.2">
      <c r="A1247" s="12">
        <v>1245</v>
      </c>
      <c r="B1247" s="5" t="s">
        <v>1910</v>
      </c>
    </row>
    <row r="1248" spans="1:2" ht="10.5" customHeight="1" x14ac:dyDescent="0.2">
      <c r="A1248" s="12">
        <v>1246</v>
      </c>
      <c r="B1248" s="5" t="s">
        <v>1911</v>
      </c>
    </row>
    <row r="1249" spans="1:2" ht="10.5" customHeight="1" x14ac:dyDescent="0.2">
      <c r="A1249" s="12">
        <v>1247</v>
      </c>
      <c r="B1249" s="5" t="s">
        <v>1912</v>
      </c>
    </row>
    <row r="1250" spans="1:2" ht="10.5" customHeight="1" x14ac:dyDescent="0.2">
      <c r="A1250" s="12">
        <v>1248</v>
      </c>
      <c r="B1250" s="5" t="s">
        <v>1913</v>
      </c>
    </row>
    <row r="1251" spans="1:2" ht="10.5" customHeight="1" x14ac:dyDescent="0.2">
      <c r="A1251" s="12">
        <v>1249</v>
      </c>
      <c r="B1251" s="5" t="s">
        <v>1914</v>
      </c>
    </row>
    <row r="1252" spans="1:2" ht="10.5" customHeight="1" x14ac:dyDescent="0.2">
      <c r="A1252" s="12">
        <v>1250</v>
      </c>
      <c r="B1252" s="5" t="s">
        <v>1915</v>
      </c>
    </row>
    <row r="1253" spans="1:2" ht="10.5" customHeight="1" x14ac:dyDescent="0.2">
      <c r="A1253" s="12">
        <v>1251</v>
      </c>
      <c r="B1253" s="5" t="s">
        <v>1916</v>
      </c>
    </row>
    <row r="1254" spans="1:2" ht="10.5" customHeight="1" x14ac:dyDescent="0.2">
      <c r="A1254" s="12">
        <v>1252</v>
      </c>
      <c r="B1254" s="5" t="s">
        <v>1917</v>
      </c>
    </row>
    <row r="1255" spans="1:2" ht="10.5" customHeight="1" x14ac:dyDescent="0.2">
      <c r="A1255" s="12">
        <v>1253</v>
      </c>
      <c r="B1255" s="5" t="s">
        <v>1918</v>
      </c>
    </row>
    <row r="1256" spans="1:2" ht="10.5" customHeight="1" x14ac:dyDescent="0.2">
      <c r="A1256" s="12">
        <v>1254</v>
      </c>
      <c r="B1256" s="5" t="s">
        <v>1919</v>
      </c>
    </row>
    <row r="1257" spans="1:2" ht="10.5" customHeight="1" x14ac:dyDescent="0.2">
      <c r="A1257" s="12">
        <v>1255</v>
      </c>
      <c r="B1257" s="5" t="s">
        <v>1920</v>
      </c>
    </row>
    <row r="1258" spans="1:2" ht="10.5" customHeight="1" x14ac:dyDescent="0.2">
      <c r="A1258" s="12">
        <v>1256</v>
      </c>
      <c r="B1258" s="5" t="s">
        <v>1921</v>
      </c>
    </row>
    <row r="1259" spans="1:2" ht="10.5" customHeight="1" x14ac:dyDescent="0.2">
      <c r="A1259" s="12">
        <v>1257</v>
      </c>
      <c r="B1259" s="5" t="s">
        <v>1922</v>
      </c>
    </row>
    <row r="1260" spans="1:2" ht="10.5" customHeight="1" x14ac:dyDescent="0.2">
      <c r="A1260" s="12">
        <v>1258</v>
      </c>
      <c r="B1260" s="5" t="s">
        <v>1923</v>
      </c>
    </row>
    <row r="1261" spans="1:2" ht="10.5" customHeight="1" x14ac:dyDescent="0.2">
      <c r="A1261" s="12">
        <v>1259</v>
      </c>
      <c r="B1261" s="5" t="s">
        <v>1924</v>
      </c>
    </row>
    <row r="1262" spans="1:2" ht="10.5" customHeight="1" x14ac:dyDescent="0.2">
      <c r="A1262" s="12">
        <v>1260</v>
      </c>
      <c r="B1262" s="5" t="s">
        <v>1925</v>
      </c>
    </row>
    <row r="1263" spans="1:2" ht="10.5" customHeight="1" x14ac:dyDescent="0.2">
      <c r="A1263" s="12">
        <v>1261</v>
      </c>
      <c r="B1263" s="5" t="s">
        <v>1926</v>
      </c>
    </row>
    <row r="1264" spans="1:2" ht="10.5" customHeight="1" x14ac:dyDescent="0.2">
      <c r="A1264" s="12">
        <v>1262</v>
      </c>
      <c r="B1264" s="5" t="s">
        <v>1927</v>
      </c>
    </row>
    <row r="1265" spans="1:2" ht="10.5" customHeight="1" x14ac:dyDescent="0.2">
      <c r="A1265" s="12">
        <v>1263</v>
      </c>
      <c r="B1265" s="5" t="s">
        <v>1928</v>
      </c>
    </row>
    <row r="1266" spans="1:2" ht="10.5" customHeight="1" x14ac:dyDescent="0.2">
      <c r="A1266" s="12">
        <v>1264</v>
      </c>
      <c r="B1266" s="5" t="s">
        <v>1929</v>
      </c>
    </row>
    <row r="1267" spans="1:2" ht="10.5" customHeight="1" x14ac:dyDescent="0.2">
      <c r="A1267" s="12">
        <v>1265</v>
      </c>
      <c r="B1267" s="5" t="s">
        <v>1930</v>
      </c>
    </row>
    <row r="1268" spans="1:2" ht="10.5" customHeight="1" x14ac:dyDescent="0.2">
      <c r="A1268" s="12">
        <v>1266</v>
      </c>
      <c r="B1268" s="5" t="s">
        <v>1931</v>
      </c>
    </row>
    <row r="1269" spans="1:2" ht="10.5" customHeight="1" x14ac:dyDescent="0.2">
      <c r="A1269" s="12">
        <v>1267</v>
      </c>
      <c r="B1269" s="5" t="s">
        <v>1932</v>
      </c>
    </row>
    <row r="1270" spans="1:2" ht="10.5" customHeight="1" x14ac:dyDescent="0.2">
      <c r="A1270" s="12">
        <v>1268</v>
      </c>
      <c r="B1270" s="5" t="s">
        <v>1933</v>
      </c>
    </row>
    <row r="1271" spans="1:2" ht="10.5" customHeight="1" x14ac:dyDescent="0.2">
      <c r="A1271" s="12">
        <v>1269</v>
      </c>
      <c r="B1271" s="5" t="s">
        <v>1934</v>
      </c>
    </row>
    <row r="1272" spans="1:2" ht="10.5" customHeight="1" x14ac:dyDescent="0.2">
      <c r="A1272" s="12">
        <v>1270</v>
      </c>
      <c r="B1272" s="5" t="s">
        <v>1935</v>
      </c>
    </row>
    <row r="1273" spans="1:2" ht="10.5" customHeight="1" x14ac:dyDescent="0.2">
      <c r="A1273" s="12">
        <v>1271</v>
      </c>
      <c r="B1273" s="5" t="s">
        <v>1936</v>
      </c>
    </row>
    <row r="1274" spans="1:2" ht="10.5" customHeight="1" x14ac:dyDescent="0.2">
      <c r="A1274" s="12">
        <v>1272</v>
      </c>
      <c r="B1274" s="5" t="s">
        <v>1937</v>
      </c>
    </row>
    <row r="1275" spans="1:2" ht="10.5" customHeight="1" x14ac:dyDescent="0.2">
      <c r="A1275" s="12">
        <v>1273</v>
      </c>
      <c r="B1275" s="5" t="s">
        <v>1938</v>
      </c>
    </row>
    <row r="1276" spans="1:2" ht="10.5" customHeight="1" x14ac:dyDescent="0.2">
      <c r="A1276" s="12">
        <v>1274</v>
      </c>
      <c r="B1276" s="5" t="s">
        <v>1939</v>
      </c>
    </row>
    <row r="1277" spans="1:2" ht="10.5" customHeight="1" x14ac:dyDescent="0.2">
      <c r="A1277" s="12">
        <v>1275</v>
      </c>
      <c r="B1277" s="5" t="s">
        <v>1940</v>
      </c>
    </row>
    <row r="1278" spans="1:2" ht="10.5" customHeight="1" x14ac:dyDescent="0.2">
      <c r="A1278" s="12">
        <v>1276</v>
      </c>
      <c r="B1278" s="5" t="s">
        <v>1941</v>
      </c>
    </row>
    <row r="1279" spans="1:2" ht="10.5" customHeight="1" x14ac:dyDescent="0.2">
      <c r="A1279" s="12">
        <v>1277</v>
      </c>
      <c r="B1279" s="5" t="s">
        <v>1942</v>
      </c>
    </row>
    <row r="1280" spans="1:2" ht="10.5" customHeight="1" x14ac:dyDescent="0.2">
      <c r="A1280" s="12">
        <v>1278</v>
      </c>
      <c r="B1280" s="5" t="s">
        <v>1943</v>
      </c>
    </row>
    <row r="1281" spans="1:2" ht="10.5" customHeight="1" x14ac:dyDescent="0.2">
      <c r="A1281" s="12">
        <v>1279</v>
      </c>
      <c r="B1281" s="5" t="s">
        <v>1944</v>
      </c>
    </row>
    <row r="1282" spans="1:2" ht="10.5" customHeight="1" x14ac:dyDescent="0.2">
      <c r="A1282" s="12">
        <v>1280</v>
      </c>
      <c r="B1282" s="5" t="s">
        <v>1945</v>
      </c>
    </row>
    <row r="1283" spans="1:2" ht="10.5" customHeight="1" x14ac:dyDescent="0.2">
      <c r="A1283" s="12">
        <v>1281</v>
      </c>
      <c r="B1283" s="5" t="s">
        <v>1946</v>
      </c>
    </row>
    <row r="1284" spans="1:2" ht="10.5" customHeight="1" x14ac:dyDescent="0.2">
      <c r="A1284" s="12">
        <v>1282</v>
      </c>
      <c r="B1284" s="5" t="s">
        <v>1947</v>
      </c>
    </row>
    <row r="1285" spans="1:2" ht="10.5" customHeight="1" x14ac:dyDescent="0.2">
      <c r="A1285" s="12">
        <v>1283</v>
      </c>
      <c r="B1285" s="5" t="s">
        <v>1948</v>
      </c>
    </row>
    <row r="1286" spans="1:2" ht="10.5" customHeight="1" x14ac:dyDescent="0.2">
      <c r="A1286" s="12">
        <v>1284</v>
      </c>
      <c r="B1286" s="5" t="s">
        <v>1949</v>
      </c>
    </row>
    <row r="1287" spans="1:2" ht="10.5" customHeight="1" x14ac:dyDescent="0.2">
      <c r="A1287" s="12">
        <v>1285</v>
      </c>
      <c r="B1287" s="5" t="s">
        <v>1950</v>
      </c>
    </row>
    <row r="1288" spans="1:2" ht="10.5" customHeight="1" x14ac:dyDescent="0.2">
      <c r="A1288" s="12">
        <v>1286</v>
      </c>
      <c r="B1288" s="5" t="s">
        <v>1951</v>
      </c>
    </row>
    <row r="1289" spans="1:2" ht="10.5" customHeight="1" x14ac:dyDescent="0.2">
      <c r="A1289" s="12">
        <v>1287</v>
      </c>
      <c r="B1289" s="5" t="s">
        <v>1952</v>
      </c>
    </row>
    <row r="1290" spans="1:2" ht="10.5" customHeight="1" x14ac:dyDescent="0.2">
      <c r="A1290" s="12">
        <v>1288</v>
      </c>
      <c r="B1290" s="5" t="s">
        <v>1953</v>
      </c>
    </row>
    <row r="1291" spans="1:2" ht="10.5" customHeight="1" x14ac:dyDescent="0.2">
      <c r="A1291" s="12">
        <v>1289</v>
      </c>
      <c r="B1291" s="5" t="s">
        <v>1954</v>
      </c>
    </row>
    <row r="1292" spans="1:2" ht="10.5" customHeight="1" x14ac:dyDescent="0.2">
      <c r="A1292" s="12">
        <v>1290</v>
      </c>
      <c r="B1292" s="5" t="s">
        <v>1955</v>
      </c>
    </row>
    <row r="1293" spans="1:2" ht="10.5" customHeight="1" x14ac:dyDescent="0.2">
      <c r="A1293" s="12">
        <v>1291</v>
      </c>
      <c r="B1293" s="5" t="s">
        <v>1956</v>
      </c>
    </row>
    <row r="1294" spans="1:2" ht="10.5" customHeight="1" x14ac:dyDescent="0.2">
      <c r="A1294" s="12">
        <v>1292</v>
      </c>
      <c r="B1294" s="5" t="s">
        <v>1957</v>
      </c>
    </row>
    <row r="1295" spans="1:2" ht="10.5" customHeight="1" x14ac:dyDescent="0.2">
      <c r="A1295" s="12">
        <v>1293</v>
      </c>
      <c r="B1295" s="6" t="s">
        <v>1958</v>
      </c>
    </row>
    <row r="1296" spans="1:2" ht="10.5" customHeight="1" x14ac:dyDescent="0.2">
      <c r="A1296" s="12">
        <v>1294</v>
      </c>
      <c r="B1296" s="6" t="s">
        <v>1959</v>
      </c>
    </row>
    <row r="1297" spans="1:2" ht="10.5" customHeight="1" x14ac:dyDescent="0.2">
      <c r="A1297" s="12">
        <v>1295</v>
      </c>
      <c r="B1297" s="6" t="s">
        <v>1960</v>
      </c>
    </row>
    <row r="1298" spans="1:2" ht="10.5" customHeight="1" x14ac:dyDescent="0.2">
      <c r="A1298" s="12">
        <v>1296</v>
      </c>
      <c r="B1298" s="6" t="s">
        <v>1961</v>
      </c>
    </row>
    <row r="1299" spans="1:2" ht="10.5" customHeight="1" x14ac:dyDescent="0.2">
      <c r="A1299" s="12">
        <v>1297</v>
      </c>
      <c r="B1299" s="6" t="s">
        <v>1962</v>
      </c>
    </row>
    <row r="1300" spans="1:2" ht="10.5" customHeight="1" x14ac:dyDescent="0.2">
      <c r="A1300" s="12">
        <v>1298</v>
      </c>
      <c r="B1300" s="6" t="s">
        <v>1963</v>
      </c>
    </row>
    <row r="1301" spans="1:2" ht="10.5" customHeight="1" x14ac:dyDescent="0.2">
      <c r="A1301" s="12">
        <v>1299</v>
      </c>
      <c r="B1301" s="6" t="s">
        <v>1964</v>
      </c>
    </row>
    <row r="1302" spans="1:2" ht="10.5" customHeight="1" x14ac:dyDescent="0.2">
      <c r="A1302" s="12">
        <v>1300</v>
      </c>
      <c r="B1302" s="6" t="s">
        <v>1965</v>
      </c>
    </row>
    <row r="1303" spans="1:2" ht="10.5" customHeight="1" x14ac:dyDescent="0.2">
      <c r="A1303" s="12">
        <v>1301</v>
      </c>
      <c r="B1303" s="6" t="s">
        <v>1966</v>
      </c>
    </row>
    <row r="1304" spans="1:2" ht="10.5" customHeight="1" x14ac:dyDescent="0.2">
      <c r="A1304" s="12">
        <v>1302</v>
      </c>
      <c r="B1304" s="6" t="s">
        <v>1967</v>
      </c>
    </row>
    <row r="1305" spans="1:2" ht="10.5" customHeight="1" x14ac:dyDescent="0.2">
      <c r="A1305" s="12">
        <v>1303</v>
      </c>
      <c r="B1305" s="6" t="s">
        <v>15</v>
      </c>
    </row>
    <row r="1306" spans="1:2" ht="10.5" customHeight="1" x14ac:dyDescent="0.2">
      <c r="A1306" s="12">
        <v>1304</v>
      </c>
      <c r="B1306" s="6" t="s">
        <v>1968</v>
      </c>
    </row>
    <row r="1307" spans="1:2" ht="10.5" customHeight="1" x14ac:dyDescent="0.2">
      <c r="A1307" s="12">
        <v>1305</v>
      </c>
      <c r="B1307" s="6" t="s">
        <v>1969</v>
      </c>
    </row>
    <row r="1308" spans="1:2" ht="10.5" customHeight="1" x14ac:dyDescent="0.2">
      <c r="A1308" s="12">
        <v>1306</v>
      </c>
      <c r="B1308" s="6" t="s">
        <v>1970</v>
      </c>
    </row>
    <row r="1309" spans="1:2" ht="10.5" customHeight="1" x14ac:dyDescent="0.2">
      <c r="A1309" s="12">
        <v>1307</v>
      </c>
      <c r="B1309" s="6" t="s">
        <v>1971</v>
      </c>
    </row>
    <row r="1310" spans="1:2" ht="10.5" customHeight="1" x14ac:dyDescent="0.2">
      <c r="A1310" s="12">
        <v>1308</v>
      </c>
      <c r="B1310" s="6" t="s">
        <v>1972</v>
      </c>
    </row>
    <row r="1311" spans="1:2" ht="10.5" customHeight="1" x14ac:dyDescent="0.2">
      <c r="A1311" s="12">
        <v>1309</v>
      </c>
      <c r="B1311" s="6" t="s">
        <v>1973</v>
      </c>
    </row>
    <row r="1312" spans="1:2" ht="10.5" customHeight="1" x14ac:dyDescent="0.2">
      <c r="A1312" s="12">
        <v>1310</v>
      </c>
      <c r="B1312" s="6" t="s">
        <v>1974</v>
      </c>
    </row>
    <row r="1313" spans="1:2" ht="10.5" customHeight="1" x14ac:dyDescent="0.2">
      <c r="A1313" s="12">
        <v>1311</v>
      </c>
      <c r="B1313" s="6" t="s">
        <v>1975</v>
      </c>
    </row>
    <row r="1314" spans="1:2" ht="10.5" customHeight="1" x14ac:dyDescent="0.2">
      <c r="A1314" s="12">
        <v>1312</v>
      </c>
      <c r="B1314" s="6" t="s">
        <v>1976</v>
      </c>
    </row>
    <row r="1315" spans="1:2" ht="10.5" customHeight="1" x14ac:dyDescent="0.2">
      <c r="A1315" s="12">
        <v>1313</v>
      </c>
      <c r="B1315" s="6" t="s">
        <v>1977</v>
      </c>
    </row>
    <row r="1316" spans="1:2" ht="10.5" customHeight="1" x14ac:dyDescent="0.2">
      <c r="A1316" s="12">
        <v>1314</v>
      </c>
      <c r="B1316" s="6" t="s">
        <v>1978</v>
      </c>
    </row>
    <row r="1317" spans="1:2" ht="10.5" customHeight="1" x14ac:dyDescent="0.2">
      <c r="A1317" s="12">
        <v>1315</v>
      </c>
      <c r="B1317" s="6" t="s">
        <v>1979</v>
      </c>
    </row>
    <row r="1318" spans="1:2" ht="10.5" customHeight="1" x14ac:dyDescent="0.2">
      <c r="A1318" s="12">
        <v>1316</v>
      </c>
      <c r="B1318" s="6" t="s">
        <v>1980</v>
      </c>
    </row>
    <row r="1319" spans="1:2" ht="10.5" customHeight="1" x14ac:dyDescent="0.2">
      <c r="A1319" s="12">
        <v>1317</v>
      </c>
      <c r="B1319" s="6" t="s">
        <v>1981</v>
      </c>
    </row>
    <row r="1320" spans="1:2" ht="10.5" customHeight="1" x14ac:dyDescent="0.2">
      <c r="A1320" s="12">
        <v>1318</v>
      </c>
      <c r="B1320" s="6" t="s">
        <v>1982</v>
      </c>
    </row>
    <row r="1321" spans="1:2" ht="10.5" customHeight="1" x14ac:dyDescent="0.2">
      <c r="A1321" s="12">
        <v>1319</v>
      </c>
      <c r="B1321" s="6" t="s">
        <v>1983</v>
      </c>
    </row>
    <row r="1322" spans="1:2" ht="10.5" customHeight="1" x14ac:dyDescent="0.2">
      <c r="A1322" s="12">
        <v>1320</v>
      </c>
      <c r="B1322" s="6" t="s">
        <v>1984</v>
      </c>
    </row>
    <row r="1323" spans="1:2" ht="10.5" customHeight="1" x14ac:dyDescent="0.2">
      <c r="A1323" s="12">
        <v>1321</v>
      </c>
      <c r="B1323" s="6" t="s">
        <v>1985</v>
      </c>
    </row>
    <row r="1324" spans="1:2" ht="10.5" customHeight="1" x14ac:dyDescent="0.2">
      <c r="A1324" s="12">
        <v>1322</v>
      </c>
      <c r="B1324" s="6" t="s">
        <v>1986</v>
      </c>
    </row>
    <row r="1325" spans="1:2" ht="10.5" customHeight="1" x14ac:dyDescent="0.2">
      <c r="A1325" s="12">
        <v>1323</v>
      </c>
      <c r="B1325" s="6" t="s">
        <v>1987</v>
      </c>
    </row>
    <row r="1326" spans="1:2" ht="10.5" customHeight="1" x14ac:dyDescent="0.2">
      <c r="A1326" s="12">
        <v>1324</v>
      </c>
      <c r="B1326" s="6" t="s">
        <v>1988</v>
      </c>
    </row>
    <row r="1327" spans="1:2" ht="10.5" customHeight="1" x14ac:dyDescent="0.2">
      <c r="A1327" s="12">
        <v>1325</v>
      </c>
      <c r="B1327" s="6" t="s">
        <v>1989</v>
      </c>
    </row>
    <row r="1328" spans="1:2" ht="10.5" customHeight="1" x14ac:dyDescent="0.2">
      <c r="A1328" s="12">
        <v>1326</v>
      </c>
      <c r="B1328" s="6" t="s">
        <v>1990</v>
      </c>
    </row>
    <row r="1329" spans="1:2" ht="10.5" customHeight="1" x14ac:dyDescent="0.2">
      <c r="A1329" s="12">
        <v>1327</v>
      </c>
      <c r="B1329" s="6" t="s">
        <v>1991</v>
      </c>
    </row>
    <row r="1330" spans="1:2" ht="10.5" customHeight="1" x14ac:dyDescent="0.2">
      <c r="A1330" s="12">
        <v>1328</v>
      </c>
      <c r="B1330" s="6" t="s">
        <v>1992</v>
      </c>
    </row>
    <row r="1331" spans="1:2" ht="10.5" customHeight="1" x14ac:dyDescent="0.2">
      <c r="A1331" s="12">
        <v>1329</v>
      </c>
      <c r="B1331" s="6" t="s">
        <v>1993</v>
      </c>
    </row>
    <row r="1332" spans="1:2" ht="10.5" customHeight="1" x14ac:dyDescent="0.2">
      <c r="A1332" s="12">
        <v>1330</v>
      </c>
      <c r="B1332" s="6" t="s">
        <v>1994</v>
      </c>
    </row>
    <row r="1333" spans="1:2" ht="10.5" customHeight="1" x14ac:dyDescent="0.2">
      <c r="A1333" s="12">
        <v>1331</v>
      </c>
      <c r="B1333" s="6" t="s">
        <v>1995</v>
      </c>
    </row>
    <row r="1334" spans="1:2" ht="10.5" customHeight="1" x14ac:dyDescent="0.2">
      <c r="A1334" s="12">
        <v>1332</v>
      </c>
      <c r="B1334" s="6" t="s">
        <v>1996</v>
      </c>
    </row>
    <row r="1335" spans="1:2" ht="10.5" customHeight="1" x14ac:dyDescent="0.2">
      <c r="A1335" s="12">
        <v>1333</v>
      </c>
      <c r="B1335" s="6" t="s">
        <v>1997</v>
      </c>
    </row>
    <row r="1336" spans="1:2" ht="10.5" customHeight="1" x14ac:dyDescent="0.2">
      <c r="A1336" s="12">
        <v>1334</v>
      </c>
      <c r="B1336" s="6" t="s">
        <v>1998</v>
      </c>
    </row>
    <row r="1337" spans="1:2" ht="10.5" customHeight="1" x14ac:dyDescent="0.2">
      <c r="A1337" s="12">
        <v>1335</v>
      </c>
      <c r="B1337" s="6" t="s">
        <v>1999</v>
      </c>
    </row>
    <row r="1338" spans="1:2" ht="10.5" customHeight="1" x14ac:dyDescent="0.2">
      <c r="A1338" s="12">
        <v>1336</v>
      </c>
      <c r="B1338" s="6" t="s">
        <v>2000</v>
      </c>
    </row>
    <row r="1339" spans="1:2" ht="10.5" customHeight="1" x14ac:dyDescent="0.2">
      <c r="A1339" s="12">
        <v>1337</v>
      </c>
      <c r="B1339" s="6" t="s">
        <v>2001</v>
      </c>
    </row>
    <row r="1340" spans="1:2" ht="10.5" customHeight="1" x14ac:dyDescent="0.2">
      <c r="A1340" s="12">
        <v>1338</v>
      </c>
      <c r="B1340" s="6" t="s">
        <v>2002</v>
      </c>
    </row>
    <row r="1341" spans="1:2" ht="10.5" customHeight="1" x14ac:dyDescent="0.2">
      <c r="A1341" s="12">
        <v>1339</v>
      </c>
      <c r="B1341" s="6" t="s">
        <v>2003</v>
      </c>
    </row>
    <row r="1342" spans="1:2" ht="10.5" customHeight="1" x14ac:dyDescent="0.2">
      <c r="A1342" s="12">
        <v>1340</v>
      </c>
      <c r="B1342" s="6" t="s">
        <v>23</v>
      </c>
    </row>
    <row r="1343" spans="1:2" ht="10.5" customHeight="1" x14ac:dyDescent="0.2">
      <c r="A1343" s="12">
        <v>1341</v>
      </c>
      <c r="B1343" s="6" t="s">
        <v>2004</v>
      </c>
    </row>
    <row r="1344" spans="1:2" ht="10.5" customHeight="1" x14ac:dyDescent="0.2">
      <c r="A1344" s="12">
        <v>1342</v>
      </c>
      <c r="B1344" s="6" t="s">
        <v>2005</v>
      </c>
    </row>
    <row r="1345" spans="1:2" ht="10.5" customHeight="1" x14ac:dyDescent="0.2">
      <c r="A1345" s="12">
        <v>1343</v>
      </c>
      <c r="B1345" s="6" t="s">
        <v>32</v>
      </c>
    </row>
    <row r="1346" spans="1:2" ht="10.5" customHeight="1" x14ac:dyDescent="0.2">
      <c r="A1346" s="12">
        <v>1344</v>
      </c>
      <c r="B1346" s="6" t="s">
        <v>2006</v>
      </c>
    </row>
    <row r="1347" spans="1:2" ht="10.5" customHeight="1" x14ac:dyDescent="0.2">
      <c r="A1347" s="12">
        <v>1345</v>
      </c>
      <c r="B1347" s="6" t="s">
        <v>2007</v>
      </c>
    </row>
    <row r="1348" spans="1:2" ht="10.5" customHeight="1" x14ac:dyDescent="0.2">
      <c r="A1348" s="12">
        <v>1346</v>
      </c>
      <c r="B1348" s="6" t="s">
        <v>2008</v>
      </c>
    </row>
    <row r="1349" spans="1:2" ht="10.5" customHeight="1" x14ac:dyDescent="0.2">
      <c r="A1349" s="12">
        <v>1347</v>
      </c>
      <c r="B1349" s="6" t="s">
        <v>2009</v>
      </c>
    </row>
    <row r="1350" spans="1:2" ht="10.5" customHeight="1" x14ac:dyDescent="0.2">
      <c r="A1350" s="12">
        <v>1348</v>
      </c>
      <c r="B1350" s="6" t="s">
        <v>2010</v>
      </c>
    </row>
    <row r="1351" spans="1:2" ht="10.5" customHeight="1" x14ac:dyDescent="0.2">
      <c r="A1351" s="12">
        <v>1349</v>
      </c>
      <c r="B1351" s="6" t="s">
        <v>2011</v>
      </c>
    </row>
    <row r="1352" spans="1:2" ht="10.5" customHeight="1" x14ac:dyDescent="0.2">
      <c r="A1352" s="12">
        <v>1350</v>
      </c>
      <c r="B1352" s="6" t="s">
        <v>2012</v>
      </c>
    </row>
    <row r="1353" spans="1:2" ht="10.5" customHeight="1" x14ac:dyDescent="0.2">
      <c r="A1353" s="12">
        <v>1351</v>
      </c>
      <c r="B1353" s="6" t="s">
        <v>2013</v>
      </c>
    </row>
    <row r="1354" spans="1:2" ht="10.5" customHeight="1" x14ac:dyDescent="0.2">
      <c r="A1354" s="12">
        <v>1352</v>
      </c>
      <c r="B1354" s="6" t="s">
        <v>2014</v>
      </c>
    </row>
    <row r="1355" spans="1:2" ht="10.5" customHeight="1" x14ac:dyDescent="0.2">
      <c r="A1355" s="12">
        <v>1353</v>
      </c>
      <c r="B1355" s="6" t="s">
        <v>2015</v>
      </c>
    </row>
    <row r="1356" spans="1:2" ht="10.5" customHeight="1" x14ac:dyDescent="0.2">
      <c r="A1356" s="12">
        <v>1354</v>
      </c>
      <c r="B1356" s="6" t="s">
        <v>2016</v>
      </c>
    </row>
    <row r="1357" spans="1:2" ht="10.5" customHeight="1" x14ac:dyDescent="0.2">
      <c r="A1357" s="12">
        <v>1355</v>
      </c>
      <c r="B1357" s="6" t="s">
        <v>2017</v>
      </c>
    </row>
    <row r="1358" spans="1:2" ht="10.5" customHeight="1" x14ac:dyDescent="0.2">
      <c r="A1358" s="12">
        <v>1356</v>
      </c>
      <c r="B1358" s="6" t="s">
        <v>2018</v>
      </c>
    </row>
    <row r="1359" spans="1:2" ht="10.5" customHeight="1" x14ac:dyDescent="0.2">
      <c r="A1359" s="12">
        <v>1357</v>
      </c>
      <c r="B1359" s="6" t="s">
        <v>2019</v>
      </c>
    </row>
    <row r="1360" spans="1:2" ht="10.5" customHeight="1" x14ac:dyDescent="0.2">
      <c r="A1360" s="12">
        <v>1358</v>
      </c>
      <c r="B1360" s="6" t="s">
        <v>2020</v>
      </c>
    </row>
    <row r="1361" spans="1:2" ht="10.5" customHeight="1" x14ac:dyDescent="0.2">
      <c r="A1361" s="12">
        <v>1359</v>
      </c>
      <c r="B1361" s="6" t="s">
        <v>2021</v>
      </c>
    </row>
    <row r="1362" spans="1:2" ht="10.5" customHeight="1" x14ac:dyDescent="0.2">
      <c r="A1362" s="12">
        <v>1360</v>
      </c>
      <c r="B1362" s="6" t="s">
        <v>2022</v>
      </c>
    </row>
    <row r="1363" spans="1:2" ht="10.5" customHeight="1" x14ac:dyDescent="0.2">
      <c r="A1363" s="12">
        <v>1361</v>
      </c>
      <c r="B1363" s="6" t="s">
        <v>2023</v>
      </c>
    </row>
    <row r="1364" spans="1:2" ht="10.5" customHeight="1" x14ac:dyDescent="0.2">
      <c r="A1364" s="12">
        <v>1362</v>
      </c>
      <c r="B1364" s="6" t="s">
        <v>2024</v>
      </c>
    </row>
    <row r="1365" spans="1:2" ht="10.5" customHeight="1" x14ac:dyDescent="0.2">
      <c r="A1365" s="12">
        <v>1363</v>
      </c>
      <c r="B1365" s="6" t="s">
        <v>2025</v>
      </c>
    </row>
    <row r="1366" spans="1:2" ht="10.5" customHeight="1" x14ac:dyDescent="0.2">
      <c r="A1366" s="12">
        <v>1364</v>
      </c>
      <c r="B1366" s="6" t="s">
        <v>2026</v>
      </c>
    </row>
    <row r="1367" spans="1:2" ht="10.5" customHeight="1" x14ac:dyDescent="0.2">
      <c r="A1367" s="12">
        <v>1365</v>
      </c>
      <c r="B1367" s="6" t="s">
        <v>2027</v>
      </c>
    </row>
    <row r="1368" spans="1:2" ht="10.5" customHeight="1" x14ac:dyDescent="0.2">
      <c r="A1368" s="12">
        <v>1366</v>
      </c>
      <c r="B1368" s="6" t="s">
        <v>69</v>
      </c>
    </row>
    <row r="1369" spans="1:2" ht="10.5" customHeight="1" x14ac:dyDescent="0.2">
      <c r="A1369" s="12">
        <v>1367</v>
      </c>
      <c r="B1369" s="6" t="s">
        <v>70</v>
      </c>
    </row>
    <row r="1370" spans="1:2" ht="10.5" customHeight="1" x14ac:dyDescent="0.2">
      <c r="A1370" s="12">
        <v>1368</v>
      </c>
      <c r="B1370" s="6" t="s">
        <v>71</v>
      </c>
    </row>
    <row r="1371" spans="1:2" ht="10.5" customHeight="1" x14ac:dyDescent="0.2">
      <c r="A1371" s="12">
        <v>1369</v>
      </c>
      <c r="B1371" s="6" t="s">
        <v>72</v>
      </c>
    </row>
    <row r="1372" spans="1:2" ht="10.5" customHeight="1" x14ac:dyDescent="0.2">
      <c r="A1372" s="12">
        <v>1370</v>
      </c>
      <c r="B1372" s="6" t="s">
        <v>73</v>
      </c>
    </row>
    <row r="1373" spans="1:2" ht="10.5" customHeight="1" x14ac:dyDescent="0.2">
      <c r="A1373" s="12">
        <v>1371</v>
      </c>
      <c r="B1373" s="6" t="s">
        <v>74</v>
      </c>
    </row>
    <row r="1374" spans="1:2" ht="10.5" customHeight="1" x14ac:dyDescent="0.2">
      <c r="A1374" s="12">
        <v>1372</v>
      </c>
      <c r="B1374" s="6" t="s">
        <v>75</v>
      </c>
    </row>
    <row r="1375" spans="1:2" ht="10.5" customHeight="1" x14ac:dyDescent="0.2">
      <c r="A1375" s="12">
        <v>1373</v>
      </c>
      <c r="B1375" s="6" t="s">
        <v>76</v>
      </c>
    </row>
    <row r="1376" spans="1:2" ht="10.5" customHeight="1" x14ac:dyDescent="0.2">
      <c r="A1376" s="12">
        <v>1374</v>
      </c>
      <c r="B1376" s="6" t="s">
        <v>77</v>
      </c>
    </row>
    <row r="1377" spans="1:2" ht="10.5" customHeight="1" x14ac:dyDescent="0.2">
      <c r="A1377" s="12">
        <v>1375</v>
      </c>
      <c r="B1377" s="6" t="s">
        <v>78</v>
      </c>
    </row>
    <row r="1378" spans="1:2" ht="10.5" customHeight="1" x14ac:dyDescent="0.2">
      <c r="A1378" s="12">
        <v>1376</v>
      </c>
      <c r="B1378" s="6" t="s">
        <v>79</v>
      </c>
    </row>
    <row r="1379" spans="1:2" ht="10.5" customHeight="1" x14ac:dyDescent="0.2">
      <c r="A1379" s="12">
        <v>1377</v>
      </c>
      <c r="B1379" s="6" t="s">
        <v>80</v>
      </c>
    </row>
    <row r="1380" spans="1:2" ht="10.5" customHeight="1" x14ac:dyDescent="0.2">
      <c r="A1380" s="12">
        <v>1378</v>
      </c>
      <c r="B1380" s="6" t="s">
        <v>81</v>
      </c>
    </row>
    <row r="1381" spans="1:2" ht="10.5" customHeight="1" x14ac:dyDescent="0.2">
      <c r="A1381" s="12">
        <v>1379</v>
      </c>
      <c r="B1381" s="6" t="s">
        <v>82</v>
      </c>
    </row>
    <row r="1382" spans="1:2" ht="10.5" customHeight="1" x14ac:dyDescent="0.2">
      <c r="A1382" s="12">
        <v>1380</v>
      </c>
      <c r="B1382" s="6" t="s">
        <v>83</v>
      </c>
    </row>
    <row r="1383" spans="1:2" ht="10.5" customHeight="1" x14ac:dyDescent="0.2">
      <c r="A1383" s="12">
        <v>1381</v>
      </c>
      <c r="B1383" s="6" t="s">
        <v>84</v>
      </c>
    </row>
    <row r="1384" spans="1:2" ht="10.5" customHeight="1" x14ac:dyDescent="0.2">
      <c r="A1384" s="12">
        <v>1382</v>
      </c>
      <c r="B1384" s="6" t="s">
        <v>85</v>
      </c>
    </row>
    <row r="1385" spans="1:2" ht="10.5" customHeight="1" x14ac:dyDescent="0.2">
      <c r="A1385" s="12">
        <v>1383</v>
      </c>
      <c r="B1385" s="6" t="s">
        <v>86</v>
      </c>
    </row>
    <row r="1386" spans="1:2" ht="10.5" customHeight="1" x14ac:dyDescent="0.2">
      <c r="A1386" s="12">
        <v>1384</v>
      </c>
      <c r="B1386" s="6" t="s">
        <v>87</v>
      </c>
    </row>
    <row r="1387" spans="1:2" ht="10.5" customHeight="1" x14ac:dyDescent="0.2">
      <c r="A1387" s="12">
        <v>1385</v>
      </c>
      <c r="B1387" s="6" t="s">
        <v>88</v>
      </c>
    </row>
    <row r="1388" spans="1:2" ht="10.5" customHeight="1" x14ac:dyDescent="0.2">
      <c r="A1388" s="12">
        <v>1386</v>
      </c>
      <c r="B1388" s="6" t="s">
        <v>89</v>
      </c>
    </row>
    <row r="1389" spans="1:2" ht="10.5" customHeight="1" x14ac:dyDescent="0.2">
      <c r="A1389" s="12">
        <v>1387</v>
      </c>
      <c r="B1389" s="6" t="s">
        <v>90</v>
      </c>
    </row>
    <row r="1390" spans="1:2" ht="10.5" customHeight="1" x14ac:dyDescent="0.2">
      <c r="A1390" s="12">
        <v>1388</v>
      </c>
      <c r="B1390" s="6" t="s">
        <v>91</v>
      </c>
    </row>
    <row r="1391" spans="1:2" ht="10.5" customHeight="1" x14ac:dyDescent="0.2">
      <c r="A1391" s="12">
        <v>1389</v>
      </c>
      <c r="B1391" s="6" t="s">
        <v>92</v>
      </c>
    </row>
    <row r="1392" spans="1:2" ht="10.5" customHeight="1" x14ac:dyDescent="0.2">
      <c r="A1392" s="12">
        <v>1390</v>
      </c>
      <c r="B1392" s="6" t="s">
        <v>93</v>
      </c>
    </row>
    <row r="1393" spans="1:2" ht="10.5" customHeight="1" x14ac:dyDescent="0.2">
      <c r="A1393" s="12">
        <v>1391</v>
      </c>
      <c r="B1393" s="6" t="s">
        <v>94</v>
      </c>
    </row>
    <row r="1394" spans="1:2" ht="10.5" customHeight="1" x14ac:dyDescent="0.2">
      <c r="A1394" s="12">
        <v>1392</v>
      </c>
      <c r="B1394" s="6" t="s">
        <v>95</v>
      </c>
    </row>
    <row r="1395" spans="1:2" ht="10.5" customHeight="1" x14ac:dyDescent="0.2">
      <c r="A1395" s="12">
        <v>1393</v>
      </c>
      <c r="B1395" s="6" t="s">
        <v>96</v>
      </c>
    </row>
    <row r="1396" spans="1:2" ht="10.5" customHeight="1" x14ac:dyDescent="0.2">
      <c r="A1396" s="12">
        <v>1394</v>
      </c>
      <c r="B1396" s="6" t="s">
        <v>97</v>
      </c>
    </row>
    <row r="1397" spans="1:2" ht="10.5" customHeight="1" x14ac:dyDescent="0.2">
      <c r="A1397" s="12">
        <v>1395</v>
      </c>
      <c r="B1397" s="6" t="s">
        <v>98</v>
      </c>
    </row>
    <row r="1398" spans="1:2" ht="10.5" customHeight="1" x14ac:dyDescent="0.2">
      <c r="A1398" s="12">
        <v>1396</v>
      </c>
      <c r="B1398" s="6" t="s">
        <v>99</v>
      </c>
    </row>
    <row r="1399" spans="1:2" ht="10.5" customHeight="1" x14ac:dyDescent="0.2">
      <c r="A1399" s="12">
        <v>1397</v>
      </c>
      <c r="B1399" s="6" t="s">
        <v>100</v>
      </c>
    </row>
    <row r="1400" spans="1:2" ht="10.5" customHeight="1" x14ac:dyDescent="0.2">
      <c r="A1400" s="12">
        <v>1398</v>
      </c>
      <c r="B1400" s="6" t="s">
        <v>101</v>
      </c>
    </row>
    <row r="1401" spans="1:2" ht="10.5" customHeight="1" x14ac:dyDescent="0.2">
      <c r="A1401" s="12">
        <v>1399</v>
      </c>
      <c r="B1401" s="6" t="s">
        <v>102</v>
      </c>
    </row>
    <row r="1402" spans="1:2" ht="10.5" customHeight="1" x14ac:dyDescent="0.2">
      <c r="A1402" s="12">
        <v>1400</v>
      </c>
      <c r="B1402" s="6" t="s">
        <v>103</v>
      </c>
    </row>
    <row r="1403" spans="1:2" ht="10.5" customHeight="1" x14ac:dyDescent="0.2">
      <c r="A1403" s="12">
        <v>1401</v>
      </c>
      <c r="B1403" s="6" t="s">
        <v>104</v>
      </c>
    </row>
    <row r="1404" spans="1:2" ht="10.5" customHeight="1" x14ac:dyDescent="0.2">
      <c r="A1404" s="12">
        <v>1402</v>
      </c>
      <c r="B1404" s="6" t="s">
        <v>105</v>
      </c>
    </row>
    <row r="1405" spans="1:2" ht="10.5" customHeight="1" x14ac:dyDescent="0.2">
      <c r="A1405" s="12">
        <v>1403</v>
      </c>
      <c r="B1405" s="6" t="s">
        <v>106</v>
      </c>
    </row>
    <row r="1406" spans="1:2" ht="10.5" customHeight="1" x14ac:dyDescent="0.2">
      <c r="A1406" s="12">
        <v>1404</v>
      </c>
      <c r="B1406" s="6" t="s">
        <v>107</v>
      </c>
    </row>
    <row r="1407" spans="1:2" ht="10.5" customHeight="1" x14ac:dyDescent="0.2">
      <c r="A1407" s="12">
        <v>1405</v>
      </c>
      <c r="B1407" s="6" t="s">
        <v>108</v>
      </c>
    </row>
    <row r="1408" spans="1:2" ht="10.5" customHeight="1" x14ac:dyDescent="0.2">
      <c r="A1408" s="12">
        <v>1406</v>
      </c>
      <c r="B1408" s="6" t="s">
        <v>109</v>
      </c>
    </row>
    <row r="1409" spans="1:2" ht="10.5" customHeight="1" x14ac:dyDescent="0.2">
      <c r="A1409" s="12">
        <v>1407</v>
      </c>
      <c r="B1409" s="6" t="s">
        <v>110</v>
      </c>
    </row>
    <row r="1410" spans="1:2" ht="10.5" customHeight="1" x14ac:dyDescent="0.2">
      <c r="A1410" s="12">
        <v>1408</v>
      </c>
      <c r="B1410" s="6" t="s">
        <v>111</v>
      </c>
    </row>
    <row r="1411" spans="1:2" ht="10.5" customHeight="1" x14ac:dyDescent="0.2">
      <c r="A1411" s="12">
        <v>1409</v>
      </c>
      <c r="B1411" s="6" t="s">
        <v>112</v>
      </c>
    </row>
    <row r="1412" spans="1:2" ht="10.5" customHeight="1" x14ac:dyDescent="0.2">
      <c r="A1412" s="12">
        <v>1410</v>
      </c>
      <c r="B1412" s="6" t="s">
        <v>113</v>
      </c>
    </row>
    <row r="1413" spans="1:2" ht="10.5" customHeight="1" x14ac:dyDescent="0.2">
      <c r="A1413" s="12">
        <v>1411</v>
      </c>
      <c r="B1413" s="6" t="s">
        <v>114</v>
      </c>
    </row>
    <row r="1414" spans="1:2" ht="10.5" customHeight="1" x14ac:dyDescent="0.2">
      <c r="A1414" s="12">
        <v>1412</v>
      </c>
      <c r="B1414" s="6" t="s">
        <v>115</v>
      </c>
    </row>
    <row r="1415" spans="1:2" ht="10.5" customHeight="1" x14ac:dyDescent="0.2">
      <c r="A1415" s="12">
        <v>1413</v>
      </c>
      <c r="B1415" s="6" t="s">
        <v>116</v>
      </c>
    </row>
    <row r="1416" spans="1:2" ht="10.5" customHeight="1" x14ac:dyDescent="0.2">
      <c r="A1416" s="12">
        <v>1414</v>
      </c>
      <c r="B1416" s="6" t="s">
        <v>117</v>
      </c>
    </row>
    <row r="1417" spans="1:2" ht="10.5" customHeight="1" x14ac:dyDescent="0.2">
      <c r="A1417" s="12">
        <v>1415</v>
      </c>
      <c r="B1417" s="6" t="s">
        <v>118</v>
      </c>
    </row>
    <row r="1418" spans="1:2" ht="10.5" customHeight="1" x14ac:dyDescent="0.2">
      <c r="A1418" s="12">
        <v>1416</v>
      </c>
      <c r="B1418" s="6" t="s">
        <v>119</v>
      </c>
    </row>
    <row r="1419" spans="1:2" ht="10.5" customHeight="1" x14ac:dyDescent="0.2">
      <c r="A1419" s="12">
        <v>1417</v>
      </c>
      <c r="B1419" s="6" t="s">
        <v>120</v>
      </c>
    </row>
    <row r="1420" spans="1:2" ht="10.5" customHeight="1" x14ac:dyDescent="0.2">
      <c r="A1420" s="12">
        <v>1418</v>
      </c>
      <c r="B1420" s="6" t="s">
        <v>121</v>
      </c>
    </row>
    <row r="1421" spans="1:2" ht="10.5" customHeight="1" x14ac:dyDescent="0.2">
      <c r="A1421" s="12">
        <v>1419</v>
      </c>
      <c r="B1421" s="6" t="s">
        <v>122</v>
      </c>
    </row>
    <row r="1422" spans="1:2" ht="10.5" customHeight="1" x14ac:dyDescent="0.2">
      <c r="A1422" s="12">
        <v>1420</v>
      </c>
      <c r="B1422" s="6" t="s">
        <v>123</v>
      </c>
    </row>
    <row r="1423" spans="1:2" ht="10.5" customHeight="1" x14ac:dyDescent="0.2">
      <c r="A1423" s="12">
        <v>1421</v>
      </c>
      <c r="B1423" s="6" t="s">
        <v>124</v>
      </c>
    </row>
    <row r="1424" spans="1:2" ht="10.5" customHeight="1" x14ac:dyDescent="0.2">
      <c r="A1424" s="12">
        <v>1422</v>
      </c>
      <c r="B1424" s="6" t="s">
        <v>125</v>
      </c>
    </row>
    <row r="1425" spans="1:2" ht="10.5" customHeight="1" x14ac:dyDescent="0.2">
      <c r="A1425" s="12">
        <v>1423</v>
      </c>
      <c r="B1425" s="6" t="s">
        <v>126</v>
      </c>
    </row>
    <row r="1426" spans="1:2" ht="10.5" customHeight="1" x14ac:dyDescent="0.2">
      <c r="A1426" s="12">
        <v>1424</v>
      </c>
      <c r="B1426" s="6" t="s">
        <v>127</v>
      </c>
    </row>
    <row r="1427" spans="1:2" ht="10.5" customHeight="1" x14ac:dyDescent="0.2">
      <c r="A1427" s="12">
        <v>1425</v>
      </c>
      <c r="B1427" s="6" t="s">
        <v>128</v>
      </c>
    </row>
    <row r="1428" spans="1:2" ht="10.5" customHeight="1" x14ac:dyDescent="0.2">
      <c r="A1428" s="12">
        <v>1426</v>
      </c>
      <c r="B1428" s="6" t="s">
        <v>129</v>
      </c>
    </row>
    <row r="1429" spans="1:2" ht="10.5" customHeight="1" x14ac:dyDescent="0.2">
      <c r="A1429" s="12">
        <v>1427</v>
      </c>
      <c r="B1429" s="6" t="s">
        <v>130</v>
      </c>
    </row>
    <row r="1430" spans="1:2" ht="10.5" customHeight="1" x14ac:dyDescent="0.2">
      <c r="A1430" s="12">
        <v>1428</v>
      </c>
      <c r="B1430" s="6" t="s">
        <v>131</v>
      </c>
    </row>
    <row r="1431" spans="1:2" ht="10.5" customHeight="1" x14ac:dyDescent="0.2">
      <c r="A1431" s="12">
        <v>1429</v>
      </c>
      <c r="B1431" s="6" t="s">
        <v>132</v>
      </c>
    </row>
    <row r="1432" spans="1:2" ht="10.5" customHeight="1" x14ac:dyDescent="0.2">
      <c r="A1432" s="12">
        <v>1430</v>
      </c>
      <c r="B1432" s="6" t="s">
        <v>133</v>
      </c>
    </row>
    <row r="1433" spans="1:2" ht="10.5" customHeight="1" x14ac:dyDescent="0.2">
      <c r="A1433" s="12">
        <v>1431</v>
      </c>
      <c r="B1433" s="6" t="s">
        <v>134</v>
      </c>
    </row>
    <row r="1434" spans="1:2" ht="10.5" customHeight="1" x14ac:dyDescent="0.2">
      <c r="A1434" s="12">
        <v>1432</v>
      </c>
      <c r="B1434" s="6" t="s">
        <v>135</v>
      </c>
    </row>
    <row r="1435" spans="1:2" ht="10.5" customHeight="1" x14ac:dyDescent="0.2">
      <c r="A1435" s="12">
        <v>1433</v>
      </c>
      <c r="B1435" s="6" t="s">
        <v>136</v>
      </c>
    </row>
    <row r="1436" spans="1:2" ht="10.5" customHeight="1" x14ac:dyDescent="0.2">
      <c r="A1436" s="12">
        <v>1434</v>
      </c>
      <c r="B1436" s="6" t="s">
        <v>137</v>
      </c>
    </row>
    <row r="1437" spans="1:2" ht="10.5" customHeight="1" x14ac:dyDescent="0.2">
      <c r="A1437" s="12">
        <v>1435</v>
      </c>
      <c r="B1437" s="6" t="s">
        <v>138</v>
      </c>
    </row>
    <row r="1438" spans="1:2" ht="10.5" customHeight="1" x14ac:dyDescent="0.2">
      <c r="A1438" s="12">
        <v>1436</v>
      </c>
      <c r="B1438" s="6" t="s">
        <v>139</v>
      </c>
    </row>
    <row r="1439" spans="1:2" ht="10.5" customHeight="1" x14ac:dyDescent="0.2">
      <c r="A1439" s="12">
        <v>1437</v>
      </c>
      <c r="B1439" s="6" t="s">
        <v>140</v>
      </c>
    </row>
    <row r="1440" spans="1:2" ht="10.5" customHeight="1" x14ac:dyDescent="0.2">
      <c r="A1440" s="12">
        <v>1438</v>
      </c>
      <c r="B1440" s="6" t="s">
        <v>141</v>
      </c>
    </row>
    <row r="1441" spans="1:2" ht="10.5" customHeight="1" x14ac:dyDescent="0.2">
      <c r="A1441" s="12">
        <v>1439</v>
      </c>
      <c r="B1441" s="6" t="s">
        <v>142</v>
      </c>
    </row>
    <row r="1442" spans="1:2" ht="10.5" customHeight="1" x14ac:dyDescent="0.2">
      <c r="A1442" s="12">
        <v>1440</v>
      </c>
      <c r="B1442" s="6" t="s">
        <v>143</v>
      </c>
    </row>
    <row r="1443" spans="1:2" ht="10.5" customHeight="1" x14ac:dyDescent="0.2">
      <c r="A1443" s="12">
        <v>1441</v>
      </c>
      <c r="B1443" s="6" t="s">
        <v>144</v>
      </c>
    </row>
    <row r="1444" spans="1:2" ht="10.5" customHeight="1" x14ac:dyDescent="0.2">
      <c r="A1444" s="12">
        <v>1442</v>
      </c>
      <c r="B1444" s="6" t="s">
        <v>145</v>
      </c>
    </row>
    <row r="1445" spans="1:2" ht="10.5" customHeight="1" x14ac:dyDescent="0.2">
      <c r="A1445" s="12">
        <v>1443</v>
      </c>
      <c r="B1445" s="6" t="s">
        <v>146</v>
      </c>
    </row>
    <row r="1446" spans="1:2" ht="10.5" customHeight="1" x14ac:dyDescent="0.2">
      <c r="A1446" s="12">
        <v>1444</v>
      </c>
      <c r="B1446" s="6" t="s">
        <v>147</v>
      </c>
    </row>
    <row r="1447" spans="1:2" ht="10.5" customHeight="1" x14ac:dyDescent="0.2">
      <c r="A1447" s="12">
        <v>1445</v>
      </c>
      <c r="B1447" s="6" t="s">
        <v>148</v>
      </c>
    </row>
    <row r="1448" spans="1:2" ht="10.5" customHeight="1" x14ac:dyDescent="0.2">
      <c r="A1448" s="12">
        <v>1446</v>
      </c>
      <c r="B1448" s="6" t="s">
        <v>149</v>
      </c>
    </row>
    <row r="1449" spans="1:2" ht="10.5" customHeight="1" x14ac:dyDescent="0.2">
      <c r="A1449" s="12">
        <v>1447</v>
      </c>
      <c r="B1449" s="6" t="s">
        <v>150</v>
      </c>
    </row>
    <row r="1450" spans="1:2" ht="10.5" customHeight="1" x14ac:dyDescent="0.2">
      <c r="A1450" s="12">
        <v>1448</v>
      </c>
      <c r="B1450" s="6" t="s">
        <v>151</v>
      </c>
    </row>
    <row r="1451" spans="1:2" ht="10.5" customHeight="1" x14ac:dyDescent="0.2">
      <c r="A1451" s="12">
        <v>1449</v>
      </c>
      <c r="B1451" s="6" t="s">
        <v>152</v>
      </c>
    </row>
    <row r="1452" spans="1:2" ht="10.5" customHeight="1" x14ac:dyDescent="0.2">
      <c r="A1452" s="12">
        <v>1450</v>
      </c>
      <c r="B1452" s="6" t="s">
        <v>153</v>
      </c>
    </row>
    <row r="1453" spans="1:2" ht="10.5" customHeight="1" x14ac:dyDescent="0.2">
      <c r="A1453" s="12">
        <v>1451</v>
      </c>
      <c r="B1453" s="6" t="s">
        <v>154</v>
      </c>
    </row>
    <row r="1454" spans="1:2" ht="10.5" customHeight="1" x14ac:dyDescent="0.2">
      <c r="A1454" s="12">
        <v>1452</v>
      </c>
      <c r="B1454" s="6" t="s">
        <v>155</v>
      </c>
    </row>
    <row r="1455" spans="1:2" ht="10.5" customHeight="1" x14ac:dyDescent="0.2">
      <c r="A1455" s="12">
        <v>1453</v>
      </c>
      <c r="B1455" s="6" t="s">
        <v>156</v>
      </c>
    </row>
    <row r="1456" spans="1:2" ht="10.5" customHeight="1" x14ac:dyDescent="0.2">
      <c r="A1456" s="12">
        <v>1454</v>
      </c>
      <c r="B1456" s="6" t="s">
        <v>157</v>
      </c>
    </row>
    <row r="1457" spans="1:2" ht="10.5" customHeight="1" x14ac:dyDescent="0.2">
      <c r="A1457" s="12">
        <v>1455</v>
      </c>
      <c r="B1457" s="6" t="s">
        <v>158</v>
      </c>
    </row>
    <row r="1458" spans="1:2" ht="10.5" customHeight="1" x14ac:dyDescent="0.2">
      <c r="A1458" s="12">
        <v>1456</v>
      </c>
      <c r="B1458" s="6" t="s">
        <v>159</v>
      </c>
    </row>
    <row r="1459" spans="1:2" ht="10.5" customHeight="1" x14ac:dyDescent="0.2">
      <c r="A1459" s="12">
        <v>1457</v>
      </c>
      <c r="B1459" s="6" t="s">
        <v>160</v>
      </c>
    </row>
    <row r="1460" spans="1:2" ht="10.5" customHeight="1" x14ac:dyDescent="0.2">
      <c r="A1460" s="12">
        <v>1458</v>
      </c>
      <c r="B1460" s="6" t="s">
        <v>161</v>
      </c>
    </row>
    <row r="1461" spans="1:2" ht="10.5" customHeight="1" x14ac:dyDescent="0.2">
      <c r="A1461" s="12">
        <v>1459</v>
      </c>
      <c r="B1461" s="6" t="s">
        <v>162</v>
      </c>
    </row>
    <row r="1462" spans="1:2" ht="10.5" customHeight="1" x14ac:dyDescent="0.2">
      <c r="A1462" s="12">
        <v>1460</v>
      </c>
      <c r="B1462" s="6" t="s">
        <v>163</v>
      </c>
    </row>
    <row r="1463" spans="1:2" ht="10.5" customHeight="1" x14ac:dyDescent="0.2">
      <c r="A1463" s="12">
        <v>1461</v>
      </c>
      <c r="B1463" s="6" t="s">
        <v>164</v>
      </c>
    </row>
    <row r="1464" spans="1:2" ht="10.5" customHeight="1" x14ac:dyDescent="0.2">
      <c r="A1464" s="12">
        <v>1462</v>
      </c>
      <c r="B1464" s="6" t="s">
        <v>165</v>
      </c>
    </row>
    <row r="1465" spans="1:2" ht="10.5" customHeight="1" x14ac:dyDescent="0.2">
      <c r="A1465" s="12">
        <v>1463</v>
      </c>
      <c r="B1465" s="6" t="s">
        <v>166</v>
      </c>
    </row>
    <row r="1466" spans="1:2" ht="10.5" customHeight="1" x14ac:dyDescent="0.2">
      <c r="A1466" s="12">
        <v>1464</v>
      </c>
      <c r="B1466" s="6" t="s">
        <v>167</v>
      </c>
    </row>
    <row r="1467" spans="1:2" ht="10.5" customHeight="1" x14ac:dyDescent="0.2">
      <c r="A1467" s="12">
        <v>1465</v>
      </c>
      <c r="B1467" s="6" t="s">
        <v>168</v>
      </c>
    </row>
    <row r="1468" spans="1:2" ht="10.5" customHeight="1" x14ac:dyDescent="0.2">
      <c r="A1468" s="12">
        <v>1466</v>
      </c>
      <c r="B1468" s="6" t="s">
        <v>169</v>
      </c>
    </row>
    <row r="1469" spans="1:2" ht="10.5" customHeight="1" x14ac:dyDescent="0.2">
      <c r="A1469" s="12">
        <v>1467</v>
      </c>
      <c r="B1469" s="6" t="s">
        <v>170</v>
      </c>
    </row>
    <row r="1470" spans="1:2" ht="10.5" customHeight="1" x14ac:dyDescent="0.2">
      <c r="A1470" s="12">
        <v>1468</v>
      </c>
      <c r="B1470" s="6" t="s">
        <v>171</v>
      </c>
    </row>
    <row r="1471" spans="1:2" ht="10.5" customHeight="1" x14ac:dyDescent="0.2">
      <c r="A1471" s="12">
        <v>1469</v>
      </c>
      <c r="B1471" s="6" t="s">
        <v>172</v>
      </c>
    </row>
    <row r="1472" spans="1:2" ht="10.5" customHeight="1" x14ac:dyDescent="0.2">
      <c r="A1472" s="12">
        <v>1470</v>
      </c>
      <c r="B1472" s="6" t="s">
        <v>173</v>
      </c>
    </row>
    <row r="1473" spans="1:2" ht="10.5" customHeight="1" x14ac:dyDescent="0.2">
      <c r="A1473" s="12">
        <v>1471</v>
      </c>
      <c r="B1473" s="6" t="s">
        <v>174</v>
      </c>
    </row>
    <row r="1474" spans="1:2" ht="10.5" customHeight="1" x14ac:dyDescent="0.2">
      <c r="A1474" s="12">
        <v>1472</v>
      </c>
      <c r="B1474" s="6" t="s">
        <v>175</v>
      </c>
    </row>
    <row r="1475" spans="1:2" ht="10.5" customHeight="1" x14ac:dyDescent="0.2">
      <c r="A1475" s="12">
        <v>1473</v>
      </c>
      <c r="B1475" s="6" t="s">
        <v>176</v>
      </c>
    </row>
    <row r="1476" spans="1:2" ht="10.5" customHeight="1" x14ac:dyDescent="0.2">
      <c r="A1476" s="12">
        <v>1474</v>
      </c>
      <c r="B1476" s="6" t="s">
        <v>177</v>
      </c>
    </row>
    <row r="1477" spans="1:2" ht="10.5" customHeight="1" x14ac:dyDescent="0.2">
      <c r="A1477" s="12">
        <v>1475</v>
      </c>
      <c r="B1477" s="6" t="s">
        <v>178</v>
      </c>
    </row>
    <row r="1478" spans="1:2" ht="10.5" customHeight="1" x14ac:dyDescent="0.2">
      <c r="A1478" s="12">
        <v>1476</v>
      </c>
      <c r="B1478" s="6" t="s">
        <v>179</v>
      </c>
    </row>
    <row r="1479" spans="1:2" ht="10.5" customHeight="1" x14ac:dyDescent="0.2">
      <c r="A1479" s="12">
        <v>1477</v>
      </c>
      <c r="B1479" s="6" t="s">
        <v>180</v>
      </c>
    </row>
    <row r="1480" spans="1:2" ht="10.5" customHeight="1" x14ac:dyDescent="0.2">
      <c r="A1480" s="12">
        <v>1478</v>
      </c>
      <c r="B1480" s="6" t="s">
        <v>181</v>
      </c>
    </row>
    <row r="1481" spans="1:2" ht="10.5" customHeight="1" x14ac:dyDescent="0.2">
      <c r="A1481" s="12">
        <v>1479</v>
      </c>
      <c r="B1481" s="6" t="s">
        <v>182</v>
      </c>
    </row>
    <row r="1482" spans="1:2" ht="10.5" customHeight="1" x14ac:dyDescent="0.2">
      <c r="A1482" s="12">
        <v>1480</v>
      </c>
      <c r="B1482" s="6" t="s">
        <v>183</v>
      </c>
    </row>
    <row r="1483" spans="1:2" ht="10.5" customHeight="1" x14ac:dyDescent="0.2">
      <c r="A1483" s="12">
        <v>1481</v>
      </c>
      <c r="B1483" s="6" t="s">
        <v>184</v>
      </c>
    </row>
    <row r="1484" spans="1:2" ht="10.5" customHeight="1" x14ac:dyDescent="0.2">
      <c r="A1484" s="12">
        <v>1482</v>
      </c>
      <c r="B1484" s="6" t="s">
        <v>185</v>
      </c>
    </row>
    <row r="1485" spans="1:2" ht="10.5" customHeight="1" x14ac:dyDescent="0.2">
      <c r="A1485" s="12">
        <v>1483</v>
      </c>
      <c r="B1485" s="6" t="s">
        <v>186</v>
      </c>
    </row>
    <row r="1486" spans="1:2" ht="10.5" customHeight="1" x14ac:dyDescent="0.2">
      <c r="A1486" s="12">
        <v>1484</v>
      </c>
      <c r="B1486" s="6" t="s">
        <v>187</v>
      </c>
    </row>
    <row r="1487" spans="1:2" ht="10.5" customHeight="1" x14ac:dyDescent="0.2">
      <c r="A1487" s="12">
        <v>1485</v>
      </c>
      <c r="B1487" s="6" t="s">
        <v>188</v>
      </c>
    </row>
    <row r="1488" spans="1:2" ht="10.5" customHeight="1" x14ac:dyDescent="0.2">
      <c r="A1488" s="12">
        <v>1486</v>
      </c>
      <c r="B1488" s="6" t="s">
        <v>189</v>
      </c>
    </row>
    <row r="1489" spans="1:2" ht="10.5" customHeight="1" x14ac:dyDescent="0.2">
      <c r="A1489" s="12">
        <v>1487</v>
      </c>
      <c r="B1489" s="6" t="s">
        <v>190</v>
      </c>
    </row>
    <row r="1490" spans="1:2" ht="10.5" customHeight="1" x14ac:dyDescent="0.2">
      <c r="A1490" s="12">
        <v>1488</v>
      </c>
      <c r="B1490" s="6" t="s">
        <v>191</v>
      </c>
    </row>
    <row r="1491" spans="1:2" ht="10.5" customHeight="1" x14ac:dyDescent="0.2">
      <c r="A1491" s="12">
        <v>1489</v>
      </c>
      <c r="B1491" s="6" t="s">
        <v>192</v>
      </c>
    </row>
    <row r="1492" spans="1:2" ht="10.5" customHeight="1" x14ac:dyDescent="0.2">
      <c r="A1492" s="12">
        <v>1490</v>
      </c>
      <c r="B1492" s="6" t="s">
        <v>193</v>
      </c>
    </row>
    <row r="1493" spans="1:2" ht="10.5" customHeight="1" x14ac:dyDescent="0.2">
      <c r="A1493" s="12">
        <v>1491</v>
      </c>
      <c r="B1493" s="6" t="s">
        <v>194</v>
      </c>
    </row>
    <row r="1494" spans="1:2" ht="10.5" customHeight="1" x14ac:dyDescent="0.2">
      <c r="A1494" s="12">
        <v>1492</v>
      </c>
      <c r="B1494" s="6" t="s">
        <v>195</v>
      </c>
    </row>
    <row r="1495" spans="1:2" ht="10.5" customHeight="1" x14ac:dyDescent="0.2">
      <c r="A1495" s="12">
        <v>1493</v>
      </c>
      <c r="B1495" s="6" t="s">
        <v>196</v>
      </c>
    </row>
    <row r="1496" spans="1:2" ht="10.5" customHeight="1" x14ac:dyDescent="0.2">
      <c r="A1496" s="12">
        <v>1494</v>
      </c>
      <c r="B1496" s="6" t="s">
        <v>197</v>
      </c>
    </row>
    <row r="1497" spans="1:2" ht="10.5" customHeight="1" x14ac:dyDescent="0.2">
      <c r="A1497" s="12">
        <v>1495</v>
      </c>
      <c r="B1497" s="6" t="s">
        <v>198</v>
      </c>
    </row>
    <row r="1498" spans="1:2" ht="10.5" customHeight="1" x14ac:dyDescent="0.2">
      <c r="A1498" s="12">
        <v>1496</v>
      </c>
      <c r="B1498" s="6" t="s">
        <v>199</v>
      </c>
    </row>
    <row r="1499" spans="1:2" ht="10.5" customHeight="1" x14ac:dyDescent="0.2">
      <c r="A1499" s="12">
        <v>1497</v>
      </c>
      <c r="B1499" s="6" t="s">
        <v>200</v>
      </c>
    </row>
    <row r="1500" spans="1:2" ht="10.5" customHeight="1" x14ac:dyDescent="0.2">
      <c r="A1500" s="12">
        <v>1498</v>
      </c>
      <c r="B1500" s="6" t="s">
        <v>201</v>
      </c>
    </row>
    <row r="1501" spans="1:2" ht="10.5" customHeight="1" x14ac:dyDescent="0.2">
      <c r="A1501" s="12">
        <v>1499</v>
      </c>
      <c r="B1501" s="6" t="s">
        <v>202</v>
      </c>
    </row>
    <row r="1502" spans="1:2" ht="10.5" customHeight="1" x14ac:dyDescent="0.2">
      <c r="A1502" s="12">
        <v>1500</v>
      </c>
      <c r="B1502" s="6" t="s">
        <v>203</v>
      </c>
    </row>
    <row r="1503" spans="1:2" ht="10.5" customHeight="1" x14ac:dyDescent="0.2">
      <c r="A1503" s="12">
        <v>1501</v>
      </c>
      <c r="B1503" s="6" t="s">
        <v>204</v>
      </c>
    </row>
    <row r="1504" spans="1:2" ht="10.5" customHeight="1" x14ac:dyDescent="0.2">
      <c r="A1504" s="12">
        <v>1502</v>
      </c>
      <c r="B1504" s="6" t="s">
        <v>205</v>
      </c>
    </row>
    <row r="1505" spans="1:2" ht="10.5" customHeight="1" x14ac:dyDescent="0.2">
      <c r="A1505" s="12">
        <v>1503</v>
      </c>
      <c r="B1505" s="6" t="s">
        <v>206</v>
      </c>
    </row>
    <row r="1506" spans="1:2" ht="10.5" customHeight="1" x14ac:dyDescent="0.2">
      <c r="A1506" s="12">
        <v>1504</v>
      </c>
      <c r="B1506" s="6" t="s">
        <v>207</v>
      </c>
    </row>
    <row r="1507" spans="1:2" ht="10.5" customHeight="1" x14ac:dyDescent="0.2">
      <c r="A1507" s="12">
        <v>1505</v>
      </c>
      <c r="B1507" s="6" t="s">
        <v>208</v>
      </c>
    </row>
    <row r="1508" spans="1:2" ht="10.5" customHeight="1" x14ac:dyDescent="0.2">
      <c r="A1508" s="12">
        <v>1506</v>
      </c>
      <c r="B1508" s="6" t="s">
        <v>209</v>
      </c>
    </row>
    <row r="1509" spans="1:2" ht="10.5" customHeight="1" x14ac:dyDescent="0.2">
      <c r="A1509" s="12">
        <v>1507</v>
      </c>
      <c r="B1509" s="6" t="s">
        <v>210</v>
      </c>
    </row>
    <row r="1510" spans="1:2" ht="10.5" customHeight="1" x14ac:dyDescent="0.2">
      <c r="A1510" s="12">
        <v>1508</v>
      </c>
      <c r="B1510" s="6" t="s">
        <v>211</v>
      </c>
    </row>
    <row r="1511" spans="1:2" ht="10.5" customHeight="1" x14ac:dyDescent="0.2">
      <c r="A1511" s="12">
        <v>1509</v>
      </c>
      <c r="B1511" s="6" t="s">
        <v>212</v>
      </c>
    </row>
    <row r="1512" spans="1:2" ht="10.5" customHeight="1" x14ac:dyDescent="0.2">
      <c r="A1512" s="12">
        <v>1510</v>
      </c>
      <c r="B1512" s="6" t="s">
        <v>213</v>
      </c>
    </row>
    <row r="1513" spans="1:2" ht="10.5" customHeight="1" x14ac:dyDescent="0.2">
      <c r="A1513" s="12">
        <v>1511</v>
      </c>
      <c r="B1513" s="6" t="s">
        <v>214</v>
      </c>
    </row>
    <row r="1514" spans="1:2" ht="10.5" customHeight="1" x14ac:dyDescent="0.2">
      <c r="A1514" s="12">
        <v>1512</v>
      </c>
      <c r="B1514" s="6" t="s">
        <v>215</v>
      </c>
    </row>
    <row r="1515" spans="1:2" ht="10.5" customHeight="1" x14ac:dyDescent="0.2">
      <c r="A1515" s="12">
        <v>1513</v>
      </c>
      <c r="B1515" s="6" t="s">
        <v>216</v>
      </c>
    </row>
    <row r="1516" spans="1:2" ht="10.5" customHeight="1" x14ac:dyDescent="0.2">
      <c r="A1516" s="12">
        <v>1514</v>
      </c>
      <c r="B1516" s="6" t="s">
        <v>217</v>
      </c>
    </row>
    <row r="1517" spans="1:2" ht="10.5" customHeight="1" x14ac:dyDescent="0.2">
      <c r="A1517" s="12">
        <v>1515</v>
      </c>
      <c r="B1517" s="6" t="s">
        <v>218</v>
      </c>
    </row>
    <row r="1518" spans="1:2" ht="10.5" customHeight="1" x14ac:dyDescent="0.2">
      <c r="A1518" s="12">
        <v>1516</v>
      </c>
      <c r="B1518" s="6" t="s">
        <v>219</v>
      </c>
    </row>
    <row r="1519" spans="1:2" ht="10.5" customHeight="1" x14ac:dyDescent="0.2">
      <c r="A1519" s="12">
        <v>1517</v>
      </c>
      <c r="B1519" s="6" t="s">
        <v>220</v>
      </c>
    </row>
    <row r="1520" spans="1:2" ht="10.5" customHeight="1" x14ac:dyDescent="0.2">
      <c r="A1520" s="12">
        <v>1518</v>
      </c>
      <c r="B1520" s="6" t="s">
        <v>221</v>
      </c>
    </row>
    <row r="1521" spans="1:2" ht="10.5" customHeight="1" x14ac:dyDescent="0.2">
      <c r="A1521" s="12">
        <v>1519</v>
      </c>
      <c r="B1521" s="6" t="s">
        <v>222</v>
      </c>
    </row>
    <row r="1522" spans="1:2" ht="10.5" customHeight="1" x14ac:dyDescent="0.2">
      <c r="A1522" s="12">
        <v>1520</v>
      </c>
      <c r="B1522" s="6" t="s">
        <v>223</v>
      </c>
    </row>
    <row r="1523" spans="1:2" ht="10.5" customHeight="1" x14ac:dyDescent="0.2">
      <c r="A1523" s="12">
        <v>1521</v>
      </c>
      <c r="B1523" s="6" t="s">
        <v>224</v>
      </c>
    </row>
    <row r="1524" spans="1:2" ht="10.5" customHeight="1" x14ac:dyDescent="0.2">
      <c r="A1524" s="12">
        <v>1522</v>
      </c>
      <c r="B1524" s="6" t="s">
        <v>225</v>
      </c>
    </row>
    <row r="1525" spans="1:2" ht="10.5" customHeight="1" x14ac:dyDescent="0.2">
      <c r="A1525" s="12">
        <v>1523</v>
      </c>
      <c r="B1525" s="6" t="s">
        <v>226</v>
      </c>
    </row>
    <row r="1526" spans="1:2" ht="10.5" customHeight="1" x14ac:dyDescent="0.2">
      <c r="A1526" s="12">
        <v>1524</v>
      </c>
      <c r="B1526" s="6" t="s">
        <v>227</v>
      </c>
    </row>
    <row r="1527" spans="1:2" ht="10.5" customHeight="1" x14ac:dyDescent="0.2">
      <c r="A1527" s="12">
        <v>1525</v>
      </c>
      <c r="B1527" s="6" t="s">
        <v>228</v>
      </c>
    </row>
    <row r="1528" spans="1:2" ht="10.5" customHeight="1" x14ac:dyDescent="0.2">
      <c r="A1528" s="12">
        <v>1526</v>
      </c>
      <c r="B1528" s="6" t="s">
        <v>229</v>
      </c>
    </row>
    <row r="1529" spans="1:2" ht="10.5" customHeight="1" x14ac:dyDescent="0.2">
      <c r="A1529" s="12">
        <v>1527</v>
      </c>
      <c r="B1529" s="6" t="s">
        <v>230</v>
      </c>
    </row>
    <row r="1530" spans="1:2" ht="10.5" customHeight="1" x14ac:dyDescent="0.2">
      <c r="A1530" s="12">
        <v>1528</v>
      </c>
      <c r="B1530" s="6" t="s">
        <v>231</v>
      </c>
    </row>
    <row r="1531" spans="1:2" ht="10.5" customHeight="1" x14ac:dyDescent="0.2">
      <c r="A1531" s="12">
        <v>1529</v>
      </c>
      <c r="B1531" s="6" t="s">
        <v>232</v>
      </c>
    </row>
    <row r="1532" spans="1:2" ht="10.5" customHeight="1" x14ac:dyDescent="0.2">
      <c r="A1532" s="12">
        <v>1530</v>
      </c>
      <c r="B1532" s="6" t="s">
        <v>233</v>
      </c>
    </row>
    <row r="1533" spans="1:2" ht="10.5" customHeight="1" x14ac:dyDescent="0.2">
      <c r="A1533" s="12">
        <v>1531</v>
      </c>
      <c r="B1533" s="6" t="s">
        <v>234</v>
      </c>
    </row>
    <row r="1534" spans="1:2" ht="10.5" customHeight="1" x14ac:dyDescent="0.2">
      <c r="A1534" s="12">
        <v>1532</v>
      </c>
      <c r="B1534" s="6" t="s">
        <v>235</v>
      </c>
    </row>
    <row r="1535" spans="1:2" ht="10.5" customHeight="1" x14ac:dyDescent="0.2">
      <c r="A1535" s="12">
        <v>1533</v>
      </c>
      <c r="B1535" s="6" t="s">
        <v>236</v>
      </c>
    </row>
    <row r="1536" spans="1:2" ht="10.5" customHeight="1" x14ac:dyDescent="0.2">
      <c r="A1536" s="12">
        <v>1534</v>
      </c>
      <c r="B1536" s="6" t="s">
        <v>237</v>
      </c>
    </row>
    <row r="1537" spans="1:2" ht="10.5" customHeight="1" x14ac:dyDescent="0.2">
      <c r="A1537" s="12">
        <v>1535</v>
      </c>
      <c r="B1537" s="6" t="s">
        <v>238</v>
      </c>
    </row>
    <row r="1538" spans="1:2" ht="10.5" customHeight="1" x14ac:dyDescent="0.2">
      <c r="A1538" s="12">
        <v>1536</v>
      </c>
      <c r="B1538" s="6" t="s">
        <v>239</v>
      </c>
    </row>
    <row r="1539" spans="1:2" ht="10.5" customHeight="1" x14ac:dyDescent="0.2">
      <c r="A1539" s="12">
        <v>1537</v>
      </c>
      <c r="B1539" s="6" t="s">
        <v>240</v>
      </c>
    </row>
    <row r="1540" spans="1:2" ht="10.5" customHeight="1" x14ac:dyDescent="0.2">
      <c r="A1540" s="12">
        <v>1538</v>
      </c>
      <c r="B1540" s="6" t="s">
        <v>241</v>
      </c>
    </row>
    <row r="1541" spans="1:2" ht="10.5" customHeight="1" x14ac:dyDescent="0.2">
      <c r="A1541" s="12">
        <v>1539</v>
      </c>
      <c r="B1541" s="6" t="s">
        <v>242</v>
      </c>
    </row>
    <row r="1542" spans="1:2" ht="10.5" customHeight="1" x14ac:dyDescent="0.2">
      <c r="A1542" s="12">
        <v>1540</v>
      </c>
      <c r="B1542" s="7" t="s">
        <v>243</v>
      </c>
    </row>
    <row r="1543" spans="1:2" ht="10.5" customHeight="1" x14ac:dyDescent="0.2">
      <c r="A1543" s="12">
        <v>1541</v>
      </c>
      <c r="B1543" s="7" t="s">
        <v>244</v>
      </c>
    </row>
    <row r="1544" spans="1:2" ht="10.5" customHeight="1" x14ac:dyDescent="0.2">
      <c r="A1544" s="12">
        <v>1542</v>
      </c>
      <c r="B1544" s="7" t="s">
        <v>245</v>
      </c>
    </row>
    <row r="1545" spans="1:2" ht="10.5" customHeight="1" x14ac:dyDescent="0.2">
      <c r="A1545" s="12">
        <v>1543</v>
      </c>
      <c r="B1545" s="7" t="s">
        <v>246</v>
      </c>
    </row>
    <row r="1546" spans="1:2" ht="10.5" customHeight="1" x14ac:dyDescent="0.2">
      <c r="A1546" s="12">
        <v>1544</v>
      </c>
      <c r="B1546" s="6" t="s">
        <v>247</v>
      </c>
    </row>
    <row r="1547" spans="1:2" ht="10.5" customHeight="1" x14ac:dyDescent="0.2">
      <c r="A1547" s="12">
        <v>1545</v>
      </c>
      <c r="B1547" s="6" t="s">
        <v>248</v>
      </c>
    </row>
    <row r="1548" spans="1:2" ht="10.5" customHeight="1" x14ac:dyDescent="0.2">
      <c r="A1548" s="12">
        <v>1546</v>
      </c>
      <c r="B1548" s="6" t="s">
        <v>249</v>
      </c>
    </row>
    <row r="1549" spans="1:2" ht="10.5" customHeight="1" x14ac:dyDescent="0.2">
      <c r="A1549" s="12">
        <v>1547</v>
      </c>
      <c r="B1549" s="6" t="s">
        <v>250</v>
      </c>
    </row>
    <row r="1550" spans="1:2" ht="10.5" customHeight="1" x14ac:dyDescent="0.2">
      <c r="A1550" s="12">
        <v>1548</v>
      </c>
      <c r="B1550" s="6" t="s">
        <v>251</v>
      </c>
    </row>
    <row r="1551" spans="1:2" ht="10.5" customHeight="1" x14ac:dyDescent="0.2">
      <c r="A1551" s="12">
        <v>1549</v>
      </c>
      <c r="B1551" s="6" t="s">
        <v>252</v>
      </c>
    </row>
    <row r="1552" spans="1:2" ht="10.5" customHeight="1" x14ac:dyDescent="0.2">
      <c r="A1552" s="12">
        <v>1550</v>
      </c>
      <c r="B1552" s="6" t="s">
        <v>253</v>
      </c>
    </row>
    <row r="1553" spans="1:2" ht="10.5" customHeight="1" x14ac:dyDescent="0.2">
      <c r="A1553" s="12">
        <v>1551</v>
      </c>
      <c r="B1553" s="6" t="s">
        <v>254</v>
      </c>
    </row>
    <row r="1554" spans="1:2" ht="10.5" customHeight="1" x14ac:dyDescent="0.2">
      <c r="A1554" s="12">
        <v>1552</v>
      </c>
      <c r="B1554" s="6" t="s">
        <v>255</v>
      </c>
    </row>
    <row r="1555" spans="1:2" ht="10.5" customHeight="1" x14ac:dyDescent="0.2">
      <c r="A1555" s="12">
        <v>1553</v>
      </c>
      <c r="B1555" s="6" t="s">
        <v>256</v>
      </c>
    </row>
    <row r="1556" spans="1:2" ht="10.5" customHeight="1" x14ac:dyDescent="0.2">
      <c r="A1556" s="12">
        <v>1554</v>
      </c>
      <c r="B1556" s="6" t="s">
        <v>257</v>
      </c>
    </row>
    <row r="1557" spans="1:2" ht="10.5" customHeight="1" x14ac:dyDescent="0.2">
      <c r="A1557" s="12">
        <v>1555</v>
      </c>
      <c r="B1557" s="6" t="s">
        <v>258</v>
      </c>
    </row>
    <row r="1558" spans="1:2" ht="10.5" customHeight="1" x14ac:dyDescent="0.2">
      <c r="A1558" s="12">
        <v>1556</v>
      </c>
      <c r="B1558" s="6" t="s">
        <v>259</v>
      </c>
    </row>
    <row r="1559" spans="1:2" ht="10.5" customHeight="1" x14ac:dyDescent="0.2">
      <c r="A1559" s="12">
        <v>1557</v>
      </c>
      <c r="B1559" s="6" t="s">
        <v>260</v>
      </c>
    </row>
    <row r="1560" spans="1:2" ht="10.5" customHeight="1" x14ac:dyDescent="0.2">
      <c r="A1560" s="12">
        <v>1558</v>
      </c>
      <c r="B1560" s="6" t="s">
        <v>261</v>
      </c>
    </row>
    <row r="1561" spans="1:2" ht="10.5" customHeight="1" x14ac:dyDescent="0.2">
      <c r="A1561" s="12">
        <v>1559</v>
      </c>
      <c r="B1561" s="6" t="s">
        <v>262</v>
      </c>
    </row>
    <row r="1562" spans="1:2" ht="10.5" customHeight="1" x14ac:dyDescent="0.2">
      <c r="A1562" s="12">
        <v>1560</v>
      </c>
      <c r="B1562" s="6" t="s">
        <v>263</v>
      </c>
    </row>
    <row r="1563" spans="1:2" ht="10.5" customHeight="1" x14ac:dyDescent="0.2">
      <c r="A1563" s="12">
        <v>1561</v>
      </c>
      <c r="B1563" s="6" t="s">
        <v>264</v>
      </c>
    </row>
    <row r="1564" spans="1:2" ht="10.5" customHeight="1" x14ac:dyDescent="0.2">
      <c r="A1564" s="12">
        <v>1562</v>
      </c>
      <c r="B1564" s="6" t="s">
        <v>265</v>
      </c>
    </row>
    <row r="1565" spans="1:2" ht="10.5" customHeight="1" x14ac:dyDescent="0.2">
      <c r="A1565" s="12">
        <v>1563</v>
      </c>
      <c r="B1565" s="6" t="s">
        <v>266</v>
      </c>
    </row>
    <row r="1566" spans="1:2" ht="10.5" customHeight="1" x14ac:dyDescent="0.2">
      <c r="A1566" s="12">
        <v>1564</v>
      </c>
      <c r="B1566" s="6" t="s">
        <v>267</v>
      </c>
    </row>
    <row r="1567" spans="1:2" ht="10.5" customHeight="1" x14ac:dyDescent="0.2">
      <c r="A1567" s="12">
        <v>1565</v>
      </c>
      <c r="B1567" s="6" t="s">
        <v>268</v>
      </c>
    </row>
    <row r="1568" spans="1:2" ht="10.5" customHeight="1" x14ac:dyDescent="0.2">
      <c r="A1568" s="12">
        <v>1566</v>
      </c>
      <c r="B1568" s="6" t="s">
        <v>269</v>
      </c>
    </row>
    <row r="1569" spans="1:2" ht="10.5" customHeight="1" x14ac:dyDescent="0.2">
      <c r="A1569" s="12">
        <v>1567</v>
      </c>
      <c r="B1569" s="6" t="s">
        <v>270</v>
      </c>
    </row>
    <row r="1570" spans="1:2" ht="10.5" customHeight="1" x14ac:dyDescent="0.2">
      <c r="A1570" s="12">
        <v>1568</v>
      </c>
      <c r="B1570" s="6" t="s">
        <v>271</v>
      </c>
    </row>
    <row r="1571" spans="1:2" ht="10.5" customHeight="1" x14ac:dyDescent="0.2">
      <c r="A1571" s="12">
        <v>1569</v>
      </c>
      <c r="B1571" s="6" t="s">
        <v>272</v>
      </c>
    </row>
    <row r="1572" spans="1:2" ht="10.5" customHeight="1" x14ac:dyDescent="0.2">
      <c r="A1572" s="12">
        <v>1570</v>
      </c>
      <c r="B1572" s="6" t="s">
        <v>273</v>
      </c>
    </row>
    <row r="1573" spans="1:2" ht="10.5" customHeight="1" x14ac:dyDescent="0.2">
      <c r="A1573" s="12">
        <v>1571</v>
      </c>
      <c r="B1573" s="6" t="s">
        <v>274</v>
      </c>
    </row>
    <row r="1574" spans="1:2" ht="10.5" customHeight="1" x14ac:dyDescent="0.2">
      <c r="A1574" s="12">
        <v>1572</v>
      </c>
      <c r="B1574" s="6" t="s">
        <v>275</v>
      </c>
    </row>
    <row r="1575" spans="1:2" ht="10.5" customHeight="1" x14ac:dyDescent="0.2">
      <c r="A1575" s="12">
        <v>1573</v>
      </c>
      <c r="B1575" s="6" t="s">
        <v>276</v>
      </c>
    </row>
    <row r="1576" spans="1:2" ht="10.5" customHeight="1" x14ac:dyDescent="0.2">
      <c r="A1576" s="12">
        <v>1574</v>
      </c>
      <c r="B1576" s="6" t="s">
        <v>277</v>
      </c>
    </row>
    <row r="1577" spans="1:2" ht="10.5" customHeight="1" x14ac:dyDescent="0.2">
      <c r="A1577" s="12">
        <v>1575</v>
      </c>
      <c r="B1577" s="6" t="s">
        <v>278</v>
      </c>
    </row>
    <row r="1578" spans="1:2" ht="10.5" customHeight="1" x14ac:dyDescent="0.2">
      <c r="A1578" s="12">
        <v>1576</v>
      </c>
      <c r="B1578" s="6" t="s">
        <v>279</v>
      </c>
    </row>
    <row r="1579" spans="1:2" ht="10.5" customHeight="1" x14ac:dyDescent="0.2">
      <c r="A1579" s="12">
        <v>1577</v>
      </c>
      <c r="B1579" s="6" t="s">
        <v>280</v>
      </c>
    </row>
    <row r="1580" spans="1:2" ht="10.5" customHeight="1" x14ac:dyDescent="0.2">
      <c r="A1580" s="12">
        <v>1578</v>
      </c>
      <c r="B1580" s="6" t="s">
        <v>281</v>
      </c>
    </row>
    <row r="1581" spans="1:2" ht="10.5" customHeight="1" x14ac:dyDescent="0.2">
      <c r="A1581" s="12">
        <v>1579</v>
      </c>
      <c r="B1581" s="6" t="s">
        <v>282</v>
      </c>
    </row>
    <row r="1582" spans="1:2" ht="10.5" customHeight="1" x14ac:dyDescent="0.2">
      <c r="A1582" s="12">
        <v>1580</v>
      </c>
      <c r="B1582" s="6" t="s">
        <v>283</v>
      </c>
    </row>
    <row r="1583" spans="1:2" ht="10.5" customHeight="1" x14ac:dyDescent="0.2">
      <c r="A1583" s="12">
        <v>1581</v>
      </c>
      <c r="B1583" s="6" t="s">
        <v>284</v>
      </c>
    </row>
    <row r="1584" spans="1:2" ht="10.5" customHeight="1" x14ac:dyDescent="0.2">
      <c r="A1584" s="12">
        <v>1582</v>
      </c>
      <c r="B1584" s="6" t="s">
        <v>285</v>
      </c>
    </row>
    <row r="1585" spans="1:2" ht="10.5" customHeight="1" x14ac:dyDescent="0.2">
      <c r="A1585" s="12">
        <v>1583</v>
      </c>
      <c r="B1585" s="6" t="s">
        <v>286</v>
      </c>
    </row>
    <row r="1586" spans="1:2" ht="10.5" customHeight="1" x14ac:dyDescent="0.2">
      <c r="A1586" s="12">
        <v>1584</v>
      </c>
      <c r="B1586" s="6" t="s">
        <v>287</v>
      </c>
    </row>
    <row r="1587" spans="1:2" ht="10.5" customHeight="1" x14ac:dyDescent="0.2">
      <c r="A1587" s="12">
        <v>1585</v>
      </c>
      <c r="B1587" s="6" t="s">
        <v>288</v>
      </c>
    </row>
    <row r="1588" spans="1:2" ht="10.5" customHeight="1" x14ac:dyDescent="0.2">
      <c r="A1588" s="12">
        <v>1586</v>
      </c>
      <c r="B1588" s="6" t="s">
        <v>289</v>
      </c>
    </row>
    <row r="1589" spans="1:2" ht="10.5" customHeight="1" x14ac:dyDescent="0.2">
      <c r="A1589" s="12">
        <v>1587</v>
      </c>
      <c r="B1589" s="6" t="s">
        <v>290</v>
      </c>
    </row>
    <row r="1590" spans="1:2" ht="10.5" customHeight="1" x14ac:dyDescent="0.2">
      <c r="A1590" s="12">
        <v>1588</v>
      </c>
      <c r="B1590" s="6" t="s">
        <v>291</v>
      </c>
    </row>
    <row r="1591" spans="1:2" ht="10.5" customHeight="1" x14ac:dyDescent="0.2">
      <c r="A1591" s="12">
        <v>1589</v>
      </c>
      <c r="B1591" s="6" t="s">
        <v>292</v>
      </c>
    </row>
    <row r="1592" spans="1:2" ht="10.5" customHeight="1" x14ac:dyDescent="0.2">
      <c r="A1592" s="12">
        <v>1590</v>
      </c>
      <c r="B1592" s="6" t="s">
        <v>293</v>
      </c>
    </row>
    <row r="1593" spans="1:2" ht="10.5" customHeight="1" x14ac:dyDescent="0.2">
      <c r="A1593" s="12">
        <v>1591</v>
      </c>
      <c r="B1593" s="6" t="s">
        <v>294</v>
      </c>
    </row>
    <row r="1594" spans="1:2" ht="10.5" customHeight="1" x14ac:dyDescent="0.2">
      <c r="A1594" s="12">
        <v>1592</v>
      </c>
      <c r="B1594" s="6" t="s">
        <v>295</v>
      </c>
    </row>
    <row r="1595" spans="1:2" ht="10.5" customHeight="1" x14ac:dyDescent="0.2">
      <c r="A1595" s="12">
        <v>1593</v>
      </c>
      <c r="B1595" s="6" t="s">
        <v>296</v>
      </c>
    </row>
    <row r="1596" spans="1:2" ht="10.5" customHeight="1" x14ac:dyDescent="0.2">
      <c r="A1596" s="12">
        <v>1594</v>
      </c>
      <c r="B1596" s="6" t="s">
        <v>297</v>
      </c>
    </row>
    <row r="1597" spans="1:2" ht="10.5" customHeight="1" x14ac:dyDescent="0.2">
      <c r="A1597" s="12">
        <v>1595</v>
      </c>
      <c r="B1597" s="6" t="s">
        <v>298</v>
      </c>
    </row>
    <row r="1598" spans="1:2" ht="10.5" customHeight="1" x14ac:dyDescent="0.2">
      <c r="A1598" s="12">
        <v>1596</v>
      </c>
      <c r="B1598" s="6" t="s">
        <v>299</v>
      </c>
    </row>
    <row r="1599" spans="1:2" ht="10.5" customHeight="1" x14ac:dyDescent="0.2">
      <c r="A1599" s="12">
        <v>1597</v>
      </c>
      <c r="B1599" s="6" t="s">
        <v>300</v>
      </c>
    </row>
    <row r="1600" spans="1:2" ht="10.5" customHeight="1" x14ac:dyDescent="0.2">
      <c r="A1600" s="12">
        <v>1598</v>
      </c>
      <c r="B1600" s="6" t="s">
        <v>301</v>
      </c>
    </row>
    <row r="1601" spans="1:2" ht="10.5" customHeight="1" x14ac:dyDescent="0.2">
      <c r="A1601" s="12">
        <v>1599</v>
      </c>
      <c r="B1601" s="6" t="s">
        <v>302</v>
      </c>
    </row>
    <row r="1602" spans="1:2" ht="10.5" customHeight="1" x14ac:dyDescent="0.2">
      <c r="A1602" s="12">
        <v>1600</v>
      </c>
      <c r="B1602" s="6" t="s">
        <v>303</v>
      </c>
    </row>
    <row r="1603" spans="1:2" ht="10.5" customHeight="1" x14ac:dyDescent="0.2">
      <c r="A1603" s="12">
        <v>1601</v>
      </c>
      <c r="B1603" s="6" t="s">
        <v>304</v>
      </c>
    </row>
    <row r="1604" spans="1:2" ht="10.5" customHeight="1" x14ac:dyDescent="0.2">
      <c r="A1604" s="12">
        <v>1602</v>
      </c>
      <c r="B1604" s="6" t="s">
        <v>305</v>
      </c>
    </row>
    <row r="1605" spans="1:2" ht="10.5" customHeight="1" x14ac:dyDescent="0.2">
      <c r="A1605" s="12">
        <v>1603</v>
      </c>
      <c r="B1605" s="6" t="s">
        <v>306</v>
      </c>
    </row>
    <row r="1606" spans="1:2" ht="10.5" customHeight="1" x14ac:dyDescent="0.2">
      <c r="A1606" s="12">
        <v>1604</v>
      </c>
      <c r="B1606" s="6" t="s">
        <v>307</v>
      </c>
    </row>
    <row r="1607" spans="1:2" ht="10.5" customHeight="1" x14ac:dyDescent="0.2">
      <c r="A1607" s="12">
        <v>1605</v>
      </c>
      <c r="B1607" s="6" t="s">
        <v>308</v>
      </c>
    </row>
    <row r="1608" spans="1:2" ht="10.5" customHeight="1" x14ac:dyDescent="0.2">
      <c r="A1608" s="12">
        <v>1606</v>
      </c>
      <c r="B1608" s="6" t="s">
        <v>309</v>
      </c>
    </row>
    <row r="1609" spans="1:2" ht="10.5" customHeight="1" x14ac:dyDescent="0.2">
      <c r="A1609" s="12">
        <v>1607</v>
      </c>
      <c r="B1609" s="6" t="s">
        <v>310</v>
      </c>
    </row>
    <row r="1610" spans="1:2" ht="10.5" customHeight="1" x14ac:dyDescent="0.2">
      <c r="A1610" s="12">
        <v>1608</v>
      </c>
      <c r="B1610" s="6" t="s">
        <v>311</v>
      </c>
    </row>
    <row r="1611" spans="1:2" ht="10.5" customHeight="1" x14ac:dyDescent="0.2">
      <c r="A1611" s="12">
        <v>1609</v>
      </c>
      <c r="B1611" s="6" t="s">
        <v>312</v>
      </c>
    </row>
    <row r="1612" spans="1:2" ht="10.5" customHeight="1" x14ac:dyDescent="0.2">
      <c r="A1612" s="12">
        <v>1610</v>
      </c>
      <c r="B1612" s="6" t="s">
        <v>313</v>
      </c>
    </row>
    <row r="1613" spans="1:2" ht="10.5" customHeight="1" x14ac:dyDescent="0.2">
      <c r="A1613" s="12">
        <v>1611</v>
      </c>
      <c r="B1613" s="6" t="s">
        <v>314</v>
      </c>
    </row>
    <row r="1614" spans="1:2" ht="10.5" customHeight="1" x14ac:dyDescent="0.2">
      <c r="A1614" s="12">
        <v>1612</v>
      </c>
      <c r="B1614" s="6" t="s">
        <v>315</v>
      </c>
    </row>
    <row r="1615" spans="1:2" ht="10.5" customHeight="1" x14ac:dyDescent="0.2">
      <c r="A1615" s="12">
        <v>1613</v>
      </c>
      <c r="B1615" s="6" t="s">
        <v>316</v>
      </c>
    </row>
    <row r="1616" spans="1:2" ht="10.5" customHeight="1" x14ac:dyDescent="0.2">
      <c r="A1616" s="12">
        <v>1614</v>
      </c>
      <c r="B1616" s="6" t="s">
        <v>317</v>
      </c>
    </row>
    <row r="1617" spans="1:2" ht="10.5" customHeight="1" x14ac:dyDescent="0.2">
      <c r="A1617" s="12">
        <v>1615</v>
      </c>
      <c r="B1617" s="6" t="s">
        <v>318</v>
      </c>
    </row>
    <row r="1618" spans="1:2" ht="10.5" customHeight="1" x14ac:dyDescent="0.2">
      <c r="A1618" s="12">
        <v>1616</v>
      </c>
      <c r="B1618" s="6" t="s">
        <v>319</v>
      </c>
    </row>
    <row r="1619" spans="1:2" ht="10.5" customHeight="1" x14ac:dyDescent="0.2">
      <c r="A1619" s="12">
        <v>1617</v>
      </c>
      <c r="B1619" s="6" t="s">
        <v>320</v>
      </c>
    </row>
    <row r="1620" spans="1:2" ht="10.5" customHeight="1" x14ac:dyDescent="0.2">
      <c r="A1620" s="12">
        <v>1618</v>
      </c>
      <c r="B1620" s="6" t="s">
        <v>321</v>
      </c>
    </row>
    <row r="1621" spans="1:2" ht="10.5" customHeight="1" x14ac:dyDescent="0.2">
      <c r="A1621" s="12">
        <v>1619</v>
      </c>
      <c r="B1621" s="6" t="s">
        <v>322</v>
      </c>
    </row>
    <row r="1622" spans="1:2" ht="10.5" customHeight="1" x14ac:dyDescent="0.2">
      <c r="A1622" s="12">
        <v>1620</v>
      </c>
      <c r="B1622" s="6" t="s">
        <v>323</v>
      </c>
    </row>
    <row r="1623" spans="1:2" ht="10.5" customHeight="1" x14ac:dyDescent="0.2">
      <c r="A1623" s="12">
        <v>1621</v>
      </c>
      <c r="B1623" s="6" t="s">
        <v>324</v>
      </c>
    </row>
    <row r="1624" spans="1:2" ht="10.5" customHeight="1" x14ac:dyDescent="0.2">
      <c r="A1624" s="12">
        <v>1622</v>
      </c>
      <c r="B1624" s="6" t="s">
        <v>325</v>
      </c>
    </row>
    <row r="1625" spans="1:2" ht="10.5" customHeight="1" x14ac:dyDescent="0.2">
      <c r="A1625" s="12">
        <v>1623</v>
      </c>
      <c r="B1625" s="6" t="s">
        <v>326</v>
      </c>
    </row>
    <row r="1626" spans="1:2" ht="10.5" customHeight="1" x14ac:dyDescent="0.2">
      <c r="A1626" s="12">
        <v>1624</v>
      </c>
      <c r="B1626" s="6" t="s">
        <v>327</v>
      </c>
    </row>
    <row r="1627" spans="1:2" ht="10.5" customHeight="1" x14ac:dyDescent="0.2">
      <c r="A1627" s="12">
        <v>1625</v>
      </c>
      <c r="B1627" s="6" t="s">
        <v>328</v>
      </c>
    </row>
    <row r="1628" spans="1:2" ht="10.5" customHeight="1" x14ac:dyDescent="0.2">
      <c r="A1628" s="12">
        <v>1626</v>
      </c>
      <c r="B1628" s="6" t="s">
        <v>329</v>
      </c>
    </row>
    <row r="1629" spans="1:2" ht="10.5" customHeight="1" x14ac:dyDescent="0.2">
      <c r="A1629" s="12">
        <v>1627</v>
      </c>
      <c r="B1629" s="6" t="s">
        <v>330</v>
      </c>
    </row>
    <row r="1630" spans="1:2" ht="10.5" customHeight="1" x14ac:dyDescent="0.2">
      <c r="A1630" s="12">
        <v>1628</v>
      </c>
      <c r="B1630" s="6" t="s">
        <v>331</v>
      </c>
    </row>
    <row r="1631" spans="1:2" ht="10.5" customHeight="1" x14ac:dyDescent="0.2">
      <c r="A1631" s="12">
        <v>1629</v>
      </c>
      <c r="B1631" s="6" t="s">
        <v>332</v>
      </c>
    </row>
    <row r="1632" spans="1:2" ht="10.5" customHeight="1" x14ac:dyDescent="0.2">
      <c r="A1632" s="12">
        <v>1630</v>
      </c>
      <c r="B1632" s="6" t="s">
        <v>333</v>
      </c>
    </row>
    <row r="1633" spans="1:2" ht="10.5" customHeight="1" x14ac:dyDescent="0.2">
      <c r="A1633" s="12">
        <v>1631</v>
      </c>
      <c r="B1633" s="6" t="s">
        <v>334</v>
      </c>
    </row>
    <row r="1634" spans="1:2" ht="10.5" customHeight="1" x14ac:dyDescent="0.2">
      <c r="A1634" s="12">
        <v>1632</v>
      </c>
      <c r="B1634" s="6" t="s">
        <v>335</v>
      </c>
    </row>
    <row r="1635" spans="1:2" ht="10.5" customHeight="1" x14ac:dyDescent="0.2">
      <c r="A1635" s="12">
        <v>1633</v>
      </c>
      <c r="B1635" s="6" t="s">
        <v>336</v>
      </c>
    </row>
    <row r="1636" spans="1:2" ht="10.5" customHeight="1" x14ac:dyDescent="0.2">
      <c r="A1636" s="12">
        <v>1634</v>
      </c>
      <c r="B1636" s="6" t="s">
        <v>337</v>
      </c>
    </row>
    <row r="1637" spans="1:2" ht="10.5" customHeight="1" x14ac:dyDescent="0.2">
      <c r="A1637" s="12">
        <v>1635</v>
      </c>
      <c r="B1637" s="6" t="s">
        <v>338</v>
      </c>
    </row>
    <row r="1638" spans="1:2" ht="10.5" customHeight="1" x14ac:dyDescent="0.2">
      <c r="A1638" s="12">
        <v>1636</v>
      </c>
      <c r="B1638" s="6" t="s">
        <v>339</v>
      </c>
    </row>
    <row r="1639" spans="1:2" ht="10.5" customHeight="1" x14ac:dyDescent="0.2">
      <c r="A1639" s="12">
        <v>1637</v>
      </c>
      <c r="B1639" s="6" t="s">
        <v>340</v>
      </c>
    </row>
    <row r="1640" spans="1:2" ht="10.5" customHeight="1" x14ac:dyDescent="0.2">
      <c r="A1640" s="12">
        <v>1638</v>
      </c>
      <c r="B1640" s="6" t="s">
        <v>341</v>
      </c>
    </row>
    <row r="1641" spans="1:2" ht="10.5" customHeight="1" x14ac:dyDescent="0.2">
      <c r="A1641" s="12">
        <v>1639</v>
      </c>
      <c r="B1641" s="6" t="s">
        <v>342</v>
      </c>
    </row>
    <row r="1642" spans="1:2" ht="10.5" customHeight="1" x14ac:dyDescent="0.2">
      <c r="A1642" s="12">
        <v>1640</v>
      </c>
      <c r="B1642" s="6" t="s">
        <v>343</v>
      </c>
    </row>
    <row r="1643" spans="1:2" ht="10.5" customHeight="1" x14ac:dyDescent="0.2">
      <c r="A1643" s="12">
        <v>1641</v>
      </c>
      <c r="B1643" s="6" t="s">
        <v>344</v>
      </c>
    </row>
    <row r="1644" spans="1:2" ht="10.5" customHeight="1" x14ac:dyDescent="0.2">
      <c r="A1644" s="12">
        <v>1642</v>
      </c>
      <c r="B1644" s="6" t="s">
        <v>345</v>
      </c>
    </row>
    <row r="1645" spans="1:2" ht="10.5" customHeight="1" x14ac:dyDescent="0.2">
      <c r="A1645" s="12">
        <v>1643</v>
      </c>
      <c r="B1645" s="6" t="s">
        <v>346</v>
      </c>
    </row>
    <row r="1646" spans="1:2" ht="10.5" customHeight="1" x14ac:dyDescent="0.2">
      <c r="A1646" s="12">
        <v>1644</v>
      </c>
      <c r="B1646" s="6" t="s">
        <v>347</v>
      </c>
    </row>
    <row r="1647" spans="1:2" ht="10.5" customHeight="1" x14ac:dyDescent="0.2">
      <c r="A1647" s="12">
        <v>1645</v>
      </c>
      <c r="B1647" s="6" t="s">
        <v>348</v>
      </c>
    </row>
    <row r="1648" spans="1:2" ht="10.5" customHeight="1" x14ac:dyDescent="0.2">
      <c r="A1648" s="12">
        <v>1646</v>
      </c>
      <c r="B1648" s="6" t="s">
        <v>349</v>
      </c>
    </row>
    <row r="1649" spans="1:2" ht="10.5" customHeight="1" x14ac:dyDescent="0.2">
      <c r="A1649" s="12">
        <v>1647</v>
      </c>
      <c r="B1649" s="6" t="s">
        <v>350</v>
      </c>
    </row>
    <row r="1650" spans="1:2" ht="10.5" customHeight="1" x14ac:dyDescent="0.2">
      <c r="A1650" s="12">
        <v>1648</v>
      </c>
      <c r="B1650" s="6" t="s">
        <v>351</v>
      </c>
    </row>
    <row r="1651" spans="1:2" ht="10.5" customHeight="1" x14ac:dyDescent="0.2">
      <c r="A1651" s="12">
        <v>1649</v>
      </c>
      <c r="B1651" s="6" t="s">
        <v>352</v>
      </c>
    </row>
    <row r="1652" spans="1:2" ht="10.5" customHeight="1" x14ac:dyDescent="0.2">
      <c r="A1652" s="12">
        <v>1650</v>
      </c>
      <c r="B1652" s="6" t="s">
        <v>353</v>
      </c>
    </row>
    <row r="1653" spans="1:2" ht="10.5" customHeight="1" x14ac:dyDescent="0.2">
      <c r="A1653" s="12">
        <v>1651</v>
      </c>
      <c r="B1653" s="6" t="s">
        <v>354</v>
      </c>
    </row>
    <row r="1654" spans="1:2" ht="10.5" customHeight="1" x14ac:dyDescent="0.2">
      <c r="A1654" s="12">
        <v>1652</v>
      </c>
      <c r="B1654" s="6" t="s">
        <v>355</v>
      </c>
    </row>
    <row r="1655" spans="1:2" ht="10.5" customHeight="1" x14ac:dyDescent="0.2">
      <c r="A1655" s="12">
        <v>1653</v>
      </c>
      <c r="B1655" s="6" t="s">
        <v>356</v>
      </c>
    </row>
    <row r="1656" spans="1:2" ht="10.5" customHeight="1" x14ac:dyDescent="0.2">
      <c r="A1656" s="12">
        <v>1654</v>
      </c>
      <c r="B1656" s="6" t="s">
        <v>357</v>
      </c>
    </row>
    <row r="1657" spans="1:2" ht="10.5" customHeight="1" x14ac:dyDescent="0.2">
      <c r="A1657" s="12">
        <v>1655</v>
      </c>
      <c r="B1657" s="6" t="s">
        <v>358</v>
      </c>
    </row>
    <row r="1658" spans="1:2" ht="10.5" customHeight="1" x14ac:dyDescent="0.2">
      <c r="A1658" s="12">
        <v>1656</v>
      </c>
      <c r="B1658" s="6" t="s">
        <v>359</v>
      </c>
    </row>
    <row r="1659" spans="1:2" ht="10.5" customHeight="1" x14ac:dyDescent="0.2">
      <c r="A1659" s="12">
        <v>1657</v>
      </c>
      <c r="B1659" s="6" t="s">
        <v>360</v>
      </c>
    </row>
    <row r="1660" spans="1:2" ht="10.5" customHeight="1" x14ac:dyDescent="0.2">
      <c r="A1660" s="12">
        <v>1658</v>
      </c>
      <c r="B1660" s="6" t="s">
        <v>361</v>
      </c>
    </row>
    <row r="1661" spans="1:2" ht="10.5" customHeight="1" x14ac:dyDescent="0.2">
      <c r="A1661" s="12">
        <v>1659</v>
      </c>
      <c r="B1661" s="8" t="s">
        <v>362</v>
      </c>
    </row>
    <row r="1662" spans="1:2" ht="10.5" customHeight="1" x14ac:dyDescent="0.2">
      <c r="A1662" s="12">
        <v>1660</v>
      </c>
      <c r="B1662" s="8" t="s">
        <v>363</v>
      </c>
    </row>
    <row r="1663" spans="1:2" ht="10.5" customHeight="1" x14ac:dyDescent="0.2">
      <c r="A1663" s="12">
        <v>1661</v>
      </c>
      <c r="B1663" s="8" t="s">
        <v>364</v>
      </c>
    </row>
    <row r="1664" spans="1:2" ht="10.5" customHeight="1" x14ac:dyDescent="0.2">
      <c r="A1664" s="12">
        <v>1662</v>
      </c>
      <c r="B1664" s="8" t="s">
        <v>365</v>
      </c>
    </row>
    <row r="1665" spans="1:2" ht="10.5" customHeight="1" x14ac:dyDescent="0.2">
      <c r="A1665" s="12">
        <v>1663</v>
      </c>
      <c r="B1665" s="8" t="s">
        <v>366</v>
      </c>
    </row>
    <row r="1666" spans="1:2" ht="10.5" customHeight="1" x14ac:dyDescent="0.2">
      <c r="A1666" s="12">
        <v>1664</v>
      </c>
      <c r="B1666" s="8" t="s">
        <v>367</v>
      </c>
    </row>
    <row r="1667" spans="1:2" ht="10.5" customHeight="1" x14ac:dyDescent="0.2">
      <c r="A1667" s="12">
        <v>1665</v>
      </c>
      <c r="B1667" s="8" t="s">
        <v>368</v>
      </c>
    </row>
    <row r="1668" spans="1:2" ht="10.5" customHeight="1" x14ac:dyDescent="0.2">
      <c r="A1668" s="12">
        <v>1666</v>
      </c>
      <c r="B1668" s="8" t="s">
        <v>369</v>
      </c>
    </row>
    <row r="1669" spans="1:2" ht="10.5" customHeight="1" x14ac:dyDescent="0.2">
      <c r="A1669" s="12">
        <v>1667</v>
      </c>
      <c r="B1669" s="8" t="s">
        <v>370</v>
      </c>
    </row>
    <row r="1670" spans="1:2" ht="10.5" customHeight="1" x14ac:dyDescent="0.2">
      <c r="A1670" s="12">
        <v>1668</v>
      </c>
      <c r="B1670" s="8" t="s">
        <v>371</v>
      </c>
    </row>
    <row r="1671" spans="1:2" ht="10.5" customHeight="1" x14ac:dyDescent="0.2">
      <c r="A1671" s="12">
        <v>1669</v>
      </c>
      <c r="B1671" s="8" t="s">
        <v>372</v>
      </c>
    </row>
    <row r="1672" spans="1:2" ht="10.5" customHeight="1" x14ac:dyDescent="0.2">
      <c r="A1672" s="12">
        <v>1670</v>
      </c>
      <c r="B1672" s="8" t="s">
        <v>373</v>
      </c>
    </row>
    <row r="1673" spans="1:2" ht="10.5" customHeight="1" x14ac:dyDescent="0.2">
      <c r="A1673" s="12">
        <v>1671</v>
      </c>
      <c r="B1673" s="8" t="s">
        <v>374</v>
      </c>
    </row>
    <row r="1674" spans="1:2" ht="10.5" customHeight="1" x14ac:dyDescent="0.2">
      <c r="A1674" s="12">
        <v>1672</v>
      </c>
      <c r="B1674" s="8" t="s">
        <v>375</v>
      </c>
    </row>
    <row r="1675" spans="1:2" ht="10.5" customHeight="1" x14ac:dyDescent="0.2">
      <c r="A1675" s="12">
        <v>1673</v>
      </c>
      <c r="B1675" s="8" t="s">
        <v>376</v>
      </c>
    </row>
    <row r="1676" spans="1:2" ht="10.5" customHeight="1" x14ac:dyDescent="0.2">
      <c r="A1676" s="12">
        <v>1674</v>
      </c>
      <c r="B1676" s="8" t="s">
        <v>377</v>
      </c>
    </row>
    <row r="1677" spans="1:2" ht="10.5" customHeight="1" x14ac:dyDescent="0.2">
      <c r="A1677" s="12">
        <v>1675</v>
      </c>
      <c r="B1677" s="8" t="s">
        <v>378</v>
      </c>
    </row>
    <row r="1678" spans="1:2" ht="10.5" customHeight="1" x14ac:dyDescent="0.2">
      <c r="A1678" s="12">
        <v>1676</v>
      </c>
      <c r="B1678" s="8" t="s">
        <v>379</v>
      </c>
    </row>
    <row r="1679" spans="1:2" ht="10.5" customHeight="1" x14ac:dyDescent="0.2">
      <c r="A1679" s="12">
        <v>1677</v>
      </c>
      <c r="B1679" s="8" t="s">
        <v>380</v>
      </c>
    </row>
    <row r="1680" spans="1:2" ht="10.5" customHeight="1" x14ac:dyDescent="0.2">
      <c r="A1680" s="12">
        <v>1678</v>
      </c>
      <c r="B1680" s="8" t="s">
        <v>381</v>
      </c>
    </row>
    <row r="1681" spans="1:2" ht="10.5" customHeight="1" x14ac:dyDescent="0.2">
      <c r="A1681" s="12">
        <v>1679</v>
      </c>
      <c r="B1681" s="8" t="s">
        <v>382</v>
      </c>
    </row>
    <row r="1682" spans="1:2" ht="10.5" customHeight="1" x14ac:dyDescent="0.2">
      <c r="A1682" s="12">
        <v>1680</v>
      </c>
      <c r="B1682" s="8" t="s">
        <v>383</v>
      </c>
    </row>
    <row r="1683" spans="1:2" ht="10.5" customHeight="1" x14ac:dyDescent="0.2">
      <c r="A1683" s="12">
        <v>1681</v>
      </c>
      <c r="B1683" s="8" t="s">
        <v>384</v>
      </c>
    </row>
    <row r="1684" spans="1:2" ht="10.5" customHeight="1" x14ac:dyDescent="0.2">
      <c r="A1684" s="12">
        <v>1682</v>
      </c>
      <c r="B1684" s="8" t="s">
        <v>385</v>
      </c>
    </row>
    <row r="1685" spans="1:2" ht="10.5" customHeight="1" x14ac:dyDescent="0.2">
      <c r="A1685" s="12">
        <v>1683</v>
      </c>
      <c r="B1685" s="8" t="s">
        <v>386</v>
      </c>
    </row>
    <row r="1686" spans="1:2" ht="10.5" customHeight="1" x14ac:dyDescent="0.2">
      <c r="A1686" s="12">
        <v>1684</v>
      </c>
      <c r="B1686" s="8" t="s">
        <v>387</v>
      </c>
    </row>
    <row r="1687" spans="1:2" ht="10.5" customHeight="1" x14ac:dyDescent="0.2">
      <c r="A1687" s="12">
        <v>1685</v>
      </c>
      <c r="B1687" s="8" t="s">
        <v>388</v>
      </c>
    </row>
    <row r="1688" spans="1:2" ht="10.5" customHeight="1" x14ac:dyDescent="0.2">
      <c r="A1688" s="12">
        <v>1686</v>
      </c>
      <c r="B1688" s="8" t="s">
        <v>389</v>
      </c>
    </row>
    <row r="1689" spans="1:2" ht="10.5" customHeight="1" x14ac:dyDescent="0.2">
      <c r="A1689" s="12">
        <v>1687</v>
      </c>
      <c r="B1689" s="8" t="s">
        <v>390</v>
      </c>
    </row>
    <row r="1690" spans="1:2" ht="10.5" customHeight="1" x14ac:dyDescent="0.2">
      <c r="A1690" s="12">
        <v>1688</v>
      </c>
      <c r="B1690" s="8" t="s">
        <v>391</v>
      </c>
    </row>
    <row r="1691" spans="1:2" ht="10.5" customHeight="1" x14ac:dyDescent="0.2">
      <c r="A1691" s="12">
        <v>1689</v>
      </c>
      <c r="B1691" s="8" t="s">
        <v>392</v>
      </c>
    </row>
    <row r="1692" spans="1:2" ht="10.5" customHeight="1" x14ac:dyDescent="0.2">
      <c r="A1692" s="12">
        <v>1690</v>
      </c>
      <c r="B1692" s="8" t="s">
        <v>393</v>
      </c>
    </row>
    <row r="1693" spans="1:2" ht="10.5" customHeight="1" x14ac:dyDescent="0.2">
      <c r="A1693" s="12">
        <v>1691</v>
      </c>
      <c r="B1693" s="8" t="s">
        <v>394</v>
      </c>
    </row>
    <row r="1694" spans="1:2" ht="10.5" customHeight="1" x14ac:dyDescent="0.2">
      <c r="A1694" s="12">
        <v>1692</v>
      </c>
      <c r="B1694" s="8" t="s">
        <v>395</v>
      </c>
    </row>
    <row r="1695" spans="1:2" ht="10.5" customHeight="1" x14ac:dyDescent="0.2">
      <c r="A1695" s="12">
        <v>1693</v>
      </c>
      <c r="B1695" s="8" t="s">
        <v>396</v>
      </c>
    </row>
    <row r="1696" spans="1:2" ht="10.5" customHeight="1" x14ac:dyDescent="0.2">
      <c r="A1696" s="12">
        <v>1694</v>
      </c>
      <c r="B1696" s="8" t="s">
        <v>397</v>
      </c>
    </row>
    <row r="1697" spans="1:2" ht="10.5" customHeight="1" x14ac:dyDescent="0.2">
      <c r="A1697" s="12">
        <v>1695</v>
      </c>
      <c r="B1697" s="8" t="s">
        <v>398</v>
      </c>
    </row>
    <row r="1698" spans="1:2" ht="10.5" customHeight="1" x14ac:dyDescent="0.2">
      <c r="A1698" s="12">
        <v>1696</v>
      </c>
      <c r="B1698" s="8" t="s">
        <v>399</v>
      </c>
    </row>
    <row r="1699" spans="1:2" ht="10.5" customHeight="1" x14ac:dyDescent="0.2">
      <c r="A1699" s="12">
        <v>1697</v>
      </c>
      <c r="B1699" s="8" t="s">
        <v>400</v>
      </c>
    </row>
    <row r="1700" spans="1:2" ht="10.5" customHeight="1" x14ac:dyDescent="0.2">
      <c r="A1700" s="12">
        <v>1698</v>
      </c>
      <c r="B1700" s="8" t="s">
        <v>401</v>
      </c>
    </row>
    <row r="1701" spans="1:2" ht="10.5" customHeight="1" x14ac:dyDescent="0.2">
      <c r="A1701" s="12">
        <v>1699</v>
      </c>
      <c r="B1701" s="8" t="s">
        <v>402</v>
      </c>
    </row>
    <row r="1702" spans="1:2" ht="10.5" customHeight="1" x14ac:dyDescent="0.2">
      <c r="A1702" s="12">
        <v>1700</v>
      </c>
      <c r="B1702" s="8" t="s">
        <v>403</v>
      </c>
    </row>
    <row r="1703" spans="1:2" ht="10.5" customHeight="1" x14ac:dyDescent="0.2">
      <c r="A1703" s="12">
        <v>1701</v>
      </c>
      <c r="B1703" s="8" t="s">
        <v>404</v>
      </c>
    </row>
    <row r="1704" spans="1:2" ht="10.5" customHeight="1" x14ac:dyDescent="0.2">
      <c r="A1704" s="12">
        <v>1702</v>
      </c>
      <c r="B1704" s="8" t="s">
        <v>405</v>
      </c>
    </row>
    <row r="1705" spans="1:2" ht="10.5" customHeight="1" x14ac:dyDescent="0.2">
      <c r="A1705" s="12">
        <v>1703</v>
      </c>
      <c r="B1705" s="8" t="s">
        <v>406</v>
      </c>
    </row>
    <row r="1706" spans="1:2" ht="10.5" customHeight="1" x14ac:dyDescent="0.2">
      <c r="A1706" s="12">
        <v>1704</v>
      </c>
      <c r="B1706" s="8" t="s">
        <v>407</v>
      </c>
    </row>
    <row r="1707" spans="1:2" ht="10.5" customHeight="1" x14ac:dyDescent="0.2">
      <c r="A1707" s="12">
        <v>1705</v>
      </c>
      <c r="B1707" s="8" t="s">
        <v>408</v>
      </c>
    </row>
    <row r="1708" spans="1:2" ht="10.5" customHeight="1" x14ac:dyDescent="0.2">
      <c r="A1708" s="12">
        <v>1706</v>
      </c>
      <c r="B1708" s="8" t="s">
        <v>409</v>
      </c>
    </row>
    <row r="1709" spans="1:2" ht="10.5" customHeight="1" x14ac:dyDescent="0.2">
      <c r="A1709" s="12">
        <v>1707</v>
      </c>
      <c r="B1709" s="8" t="s">
        <v>410</v>
      </c>
    </row>
    <row r="1710" spans="1:2" ht="10.5" customHeight="1" x14ac:dyDescent="0.2">
      <c r="A1710" s="12">
        <v>1708</v>
      </c>
      <c r="B1710" s="8" t="s">
        <v>411</v>
      </c>
    </row>
    <row r="1711" spans="1:2" ht="10.5" customHeight="1" x14ac:dyDescent="0.2">
      <c r="A1711" s="12">
        <v>1709</v>
      </c>
      <c r="B1711" s="8" t="s">
        <v>412</v>
      </c>
    </row>
    <row r="1712" spans="1:2" ht="10.5" customHeight="1" x14ac:dyDescent="0.2">
      <c r="A1712" s="12">
        <v>1710</v>
      </c>
      <c r="B1712" s="8" t="s">
        <v>413</v>
      </c>
    </row>
    <row r="1713" spans="1:2" ht="10.5" customHeight="1" x14ac:dyDescent="0.2">
      <c r="A1713" s="12">
        <v>1711</v>
      </c>
      <c r="B1713" s="8" t="s">
        <v>414</v>
      </c>
    </row>
    <row r="1714" spans="1:2" ht="10.5" customHeight="1" x14ac:dyDescent="0.2">
      <c r="A1714" s="12">
        <v>1712</v>
      </c>
      <c r="B1714" s="8" t="s">
        <v>415</v>
      </c>
    </row>
    <row r="1715" spans="1:2" ht="10.5" customHeight="1" x14ac:dyDescent="0.2">
      <c r="A1715" s="12">
        <v>1713</v>
      </c>
      <c r="B1715" s="8" t="s">
        <v>416</v>
      </c>
    </row>
    <row r="1716" spans="1:2" ht="10.5" customHeight="1" x14ac:dyDescent="0.2">
      <c r="A1716" s="12">
        <v>1714</v>
      </c>
      <c r="B1716" s="8" t="s">
        <v>417</v>
      </c>
    </row>
    <row r="1717" spans="1:2" ht="10.5" customHeight="1" x14ac:dyDescent="0.2">
      <c r="A1717" s="12">
        <v>1715</v>
      </c>
      <c r="B1717" s="8" t="s">
        <v>418</v>
      </c>
    </row>
    <row r="1718" spans="1:2" ht="10.5" customHeight="1" x14ac:dyDescent="0.2">
      <c r="A1718" s="12">
        <v>1716</v>
      </c>
      <c r="B1718" s="8" t="s">
        <v>419</v>
      </c>
    </row>
    <row r="1719" spans="1:2" ht="10.5" customHeight="1" x14ac:dyDescent="0.2">
      <c r="A1719" s="12">
        <v>1717</v>
      </c>
      <c r="B1719" s="8" t="s">
        <v>420</v>
      </c>
    </row>
    <row r="1720" spans="1:2" ht="10.5" customHeight="1" x14ac:dyDescent="0.2">
      <c r="A1720" s="12">
        <v>1718</v>
      </c>
      <c r="B1720" s="8" t="s">
        <v>421</v>
      </c>
    </row>
    <row r="1721" spans="1:2" ht="10.5" customHeight="1" x14ac:dyDescent="0.2">
      <c r="A1721" s="12">
        <v>1719</v>
      </c>
      <c r="B1721" s="8" t="s">
        <v>422</v>
      </c>
    </row>
    <row r="1722" spans="1:2" ht="10.5" customHeight="1" x14ac:dyDescent="0.2">
      <c r="A1722" s="12">
        <v>1720</v>
      </c>
      <c r="B1722" s="8" t="s">
        <v>423</v>
      </c>
    </row>
    <row r="1723" spans="1:2" ht="10.5" customHeight="1" x14ac:dyDescent="0.2">
      <c r="A1723" s="12">
        <v>1721</v>
      </c>
      <c r="B1723" s="8" t="s">
        <v>424</v>
      </c>
    </row>
    <row r="1724" spans="1:2" ht="10.5" customHeight="1" x14ac:dyDescent="0.2">
      <c r="A1724" s="12">
        <v>1722</v>
      </c>
      <c r="B1724" s="8" t="s">
        <v>425</v>
      </c>
    </row>
    <row r="1725" spans="1:2" ht="10.5" customHeight="1" x14ac:dyDescent="0.2">
      <c r="A1725" s="12">
        <v>1723</v>
      </c>
      <c r="B1725" s="8" t="s">
        <v>426</v>
      </c>
    </row>
    <row r="1726" spans="1:2" ht="10.5" customHeight="1" x14ac:dyDescent="0.2">
      <c r="A1726" s="12">
        <v>1724</v>
      </c>
      <c r="B1726" s="8" t="s">
        <v>427</v>
      </c>
    </row>
    <row r="1727" spans="1:2" ht="10.5" customHeight="1" x14ac:dyDescent="0.2">
      <c r="A1727" s="12">
        <v>1725</v>
      </c>
      <c r="B1727" s="8" t="s">
        <v>428</v>
      </c>
    </row>
    <row r="1728" spans="1:2" ht="10.5" customHeight="1" x14ac:dyDescent="0.2">
      <c r="A1728" s="12">
        <v>1726</v>
      </c>
      <c r="B1728" s="8" t="s">
        <v>429</v>
      </c>
    </row>
    <row r="1729" spans="1:2" ht="10.5" customHeight="1" x14ac:dyDescent="0.2">
      <c r="A1729" s="12">
        <v>1727</v>
      </c>
      <c r="B1729" s="8" t="s">
        <v>430</v>
      </c>
    </row>
    <row r="1730" spans="1:2" ht="10.5" customHeight="1" x14ac:dyDescent="0.2">
      <c r="A1730" s="12">
        <v>1728</v>
      </c>
      <c r="B1730" s="8" t="s">
        <v>431</v>
      </c>
    </row>
    <row r="1731" spans="1:2" ht="10.5" customHeight="1" x14ac:dyDescent="0.2">
      <c r="A1731" s="12">
        <v>1729</v>
      </c>
      <c r="B1731" s="8" t="s">
        <v>432</v>
      </c>
    </row>
    <row r="1732" spans="1:2" ht="10.5" customHeight="1" x14ac:dyDescent="0.2">
      <c r="A1732" s="12">
        <v>1730</v>
      </c>
      <c r="B1732" s="8" t="s">
        <v>433</v>
      </c>
    </row>
    <row r="1733" spans="1:2" ht="10.5" customHeight="1" x14ac:dyDescent="0.2">
      <c r="A1733" s="12">
        <v>1731</v>
      </c>
      <c r="B1733" s="8" t="s">
        <v>434</v>
      </c>
    </row>
    <row r="1734" spans="1:2" ht="10.5" customHeight="1" x14ac:dyDescent="0.2">
      <c r="A1734" s="12">
        <v>1732</v>
      </c>
      <c r="B1734" s="8" t="s">
        <v>435</v>
      </c>
    </row>
    <row r="1735" spans="1:2" ht="10.5" customHeight="1" x14ac:dyDescent="0.2">
      <c r="A1735" s="12">
        <v>1733</v>
      </c>
      <c r="B1735" s="8" t="s">
        <v>436</v>
      </c>
    </row>
    <row r="1736" spans="1:2" ht="10.5" customHeight="1" x14ac:dyDescent="0.2">
      <c r="A1736" s="12">
        <v>1734</v>
      </c>
      <c r="B1736" s="8" t="s">
        <v>437</v>
      </c>
    </row>
    <row r="1737" spans="1:2" ht="10.5" customHeight="1" x14ac:dyDescent="0.2">
      <c r="A1737" s="12">
        <v>1735</v>
      </c>
      <c r="B1737" s="8" t="s">
        <v>438</v>
      </c>
    </row>
    <row r="1738" spans="1:2" ht="10.5" customHeight="1" x14ac:dyDescent="0.2">
      <c r="A1738" s="12">
        <v>1736</v>
      </c>
      <c r="B1738" s="8" t="s">
        <v>439</v>
      </c>
    </row>
    <row r="1739" spans="1:2" ht="10.5" customHeight="1" x14ac:dyDescent="0.2">
      <c r="A1739" s="12">
        <v>1737</v>
      </c>
      <c r="B1739" s="8" t="s">
        <v>440</v>
      </c>
    </row>
    <row r="1740" spans="1:2" ht="10.5" customHeight="1" x14ac:dyDescent="0.2">
      <c r="A1740" s="12">
        <v>1738</v>
      </c>
      <c r="B1740" s="8" t="s">
        <v>441</v>
      </c>
    </row>
    <row r="1741" spans="1:2" ht="10.5" customHeight="1" x14ac:dyDescent="0.2">
      <c r="A1741" s="12">
        <v>1739</v>
      </c>
      <c r="B1741" s="8" t="s">
        <v>442</v>
      </c>
    </row>
    <row r="1742" spans="1:2" ht="10.5" customHeight="1" x14ac:dyDescent="0.2">
      <c r="A1742" s="12">
        <v>1740</v>
      </c>
      <c r="B1742" s="8" t="s">
        <v>443</v>
      </c>
    </row>
    <row r="1743" spans="1:2" ht="10.5" customHeight="1" x14ac:dyDescent="0.2">
      <c r="A1743" s="12">
        <v>1741</v>
      </c>
      <c r="B1743" s="8" t="s">
        <v>444</v>
      </c>
    </row>
    <row r="1744" spans="1:2" ht="10.5" customHeight="1" x14ac:dyDescent="0.2">
      <c r="A1744" s="12">
        <v>1742</v>
      </c>
      <c r="B1744" s="8" t="s">
        <v>445</v>
      </c>
    </row>
    <row r="1745" spans="1:2" ht="10.5" customHeight="1" x14ac:dyDescent="0.2">
      <c r="A1745" s="12">
        <v>1743</v>
      </c>
      <c r="B1745" s="8" t="s">
        <v>446</v>
      </c>
    </row>
    <row r="1746" spans="1:2" ht="10.5" customHeight="1" x14ac:dyDescent="0.2">
      <c r="A1746" s="12">
        <v>1744</v>
      </c>
      <c r="B1746" s="8" t="s">
        <v>447</v>
      </c>
    </row>
    <row r="1747" spans="1:2" ht="10.5" customHeight="1" x14ac:dyDescent="0.2">
      <c r="A1747" s="12">
        <v>1745</v>
      </c>
      <c r="B1747" s="8" t="s">
        <v>448</v>
      </c>
    </row>
    <row r="1748" spans="1:2" ht="10.5" customHeight="1" x14ac:dyDescent="0.2">
      <c r="A1748" s="12">
        <v>1746</v>
      </c>
      <c r="B1748" s="8" t="s">
        <v>449</v>
      </c>
    </row>
    <row r="1749" spans="1:2" ht="10.5" customHeight="1" x14ac:dyDescent="0.2">
      <c r="A1749" s="12">
        <v>1747</v>
      </c>
      <c r="B1749" s="8" t="s">
        <v>450</v>
      </c>
    </row>
    <row r="1750" spans="1:2" ht="10.5" customHeight="1" x14ac:dyDescent="0.2">
      <c r="A1750" s="12">
        <v>1748</v>
      </c>
      <c r="B1750" s="8" t="s">
        <v>451</v>
      </c>
    </row>
    <row r="1751" spans="1:2" ht="10.5" customHeight="1" x14ac:dyDescent="0.2">
      <c r="A1751" s="12">
        <v>1749</v>
      </c>
      <c r="B1751" s="8" t="s">
        <v>452</v>
      </c>
    </row>
    <row r="1752" spans="1:2" ht="10.5" customHeight="1" x14ac:dyDescent="0.2">
      <c r="A1752" s="12">
        <v>1750</v>
      </c>
      <c r="B1752" s="8" t="s">
        <v>453</v>
      </c>
    </row>
    <row r="1753" spans="1:2" ht="10.5" customHeight="1" x14ac:dyDescent="0.2">
      <c r="A1753" s="12">
        <v>1751</v>
      </c>
      <c r="B1753" s="8" t="s">
        <v>454</v>
      </c>
    </row>
    <row r="1754" spans="1:2" ht="10.5" customHeight="1" x14ac:dyDescent="0.2">
      <c r="A1754" s="12">
        <v>1752</v>
      </c>
      <c r="B1754" s="8" t="s">
        <v>455</v>
      </c>
    </row>
    <row r="1755" spans="1:2" ht="10.5" customHeight="1" x14ac:dyDescent="0.2">
      <c r="A1755" s="12">
        <v>1753</v>
      </c>
      <c r="B1755" s="8" t="s">
        <v>456</v>
      </c>
    </row>
    <row r="1756" spans="1:2" ht="10.5" customHeight="1" x14ac:dyDescent="0.2">
      <c r="A1756" s="12">
        <v>1754</v>
      </c>
      <c r="B1756" s="8" t="s">
        <v>457</v>
      </c>
    </row>
    <row r="1757" spans="1:2" ht="10.5" customHeight="1" x14ac:dyDescent="0.2">
      <c r="A1757" s="12">
        <v>1755</v>
      </c>
      <c r="B1757" s="8" t="s">
        <v>458</v>
      </c>
    </row>
    <row r="1758" spans="1:2" ht="10.5" customHeight="1" x14ac:dyDescent="0.2">
      <c r="A1758" s="12">
        <v>1756</v>
      </c>
      <c r="B1758" s="8" t="s">
        <v>459</v>
      </c>
    </row>
    <row r="1759" spans="1:2" ht="10.5" customHeight="1" x14ac:dyDescent="0.2">
      <c r="A1759" s="12">
        <v>1757</v>
      </c>
      <c r="B1759" s="8" t="s">
        <v>460</v>
      </c>
    </row>
    <row r="1760" spans="1:2" ht="10.5" customHeight="1" x14ac:dyDescent="0.2">
      <c r="A1760" s="12">
        <v>1758</v>
      </c>
      <c r="B1760" s="9" t="s">
        <v>461</v>
      </c>
    </row>
    <row r="1761" spans="1:2" ht="10.5" customHeight="1" x14ac:dyDescent="0.2">
      <c r="A1761" s="12">
        <v>1759</v>
      </c>
      <c r="B1761" s="8" t="s">
        <v>462</v>
      </c>
    </row>
    <row r="1762" spans="1:2" ht="10.5" customHeight="1" x14ac:dyDescent="0.2">
      <c r="A1762" s="12">
        <v>1760</v>
      </c>
      <c r="B1762" s="8" t="s">
        <v>463</v>
      </c>
    </row>
    <row r="1763" spans="1:2" ht="10.5" customHeight="1" x14ac:dyDescent="0.2">
      <c r="A1763" s="12">
        <v>1761</v>
      </c>
      <c r="B1763" s="8" t="s">
        <v>464</v>
      </c>
    </row>
    <row r="1764" spans="1:2" ht="10.5" customHeight="1" x14ac:dyDescent="0.2">
      <c r="A1764" s="12">
        <v>1762</v>
      </c>
      <c r="B1764" s="8" t="s">
        <v>465</v>
      </c>
    </row>
    <row r="1765" spans="1:2" ht="10.5" customHeight="1" x14ac:dyDescent="0.2">
      <c r="A1765" s="12">
        <v>1763</v>
      </c>
      <c r="B1765" s="8" t="s">
        <v>466</v>
      </c>
    </row>
    <row r="1766" spans="1:2" ht="10.5" customHeight="1" x14ac:dyDescent="0.2">
      <c r="A1766" s="12">
        <v>1764</v>
      </c>
      <c r="B1766" s="8" t="s">
        <v>467</v>
      </c>
    </row>
    <row r="1767" spans="1:2" ht="10.5" customHeight="1" x14ac:dyDescent="0.2">
      <c r="A1767" s="12">
        <v>1765</v>
      </c>
      <c r="B1767" s="8" t="s">
        <v>468</v>
      </c>
    </row>
    <row r="1768" spans="1:2" ht="10.5" customHeight="1" x14ac:dyDescent="0.2">
      <c r="A1768" s="12">
        <v>1766</v>
      </c>
      <c r="B1768" s="8" t="s">
        <v>469</v>
      </c>
    </row>
    <row r="1769" spans="1:2" ht="10.5" customHeight="1" x14ac:dyDescent="0.2">
      <c r="A1769" s="12">
        <v>1767</v>
      </c>
      <c r="B1769" s="8" t="s">
        <v>470</v>
      </c>
    </row>
    <row r="1770" spans="1:2" ht="10.5" customHeight="1" x14ac:dyDescent="0.2">
      <c r="A1770" s="12">
        <v>1768</v>
      </c>
      <c r="B1770" s="8" t="s">
        <v>471</v>
      </c>
    </row>
    <row r="1771" spans="1:2" ht="10.5" customHeight="1" x14ac:dyDescent="0.2">
      <c r="A1771" s="12">
        <v>1769</v>
      </c>
      <c r="B1771" s="8" t="s">
        <v>472</v>
      </c>
    </row>
    <row r="1772" spans="1:2" ht="10.5" customHeight="1" x14ac:dyDescent="0.2">
      <c r="A1772" s="12">
        <v>1770</v>
      </c>
      <c r="B1772" s="8" t="s">
        <v>473</v>
      </c>
    </row>
    <row r="1773" spans="1:2" ht="10.5" customHeight="1" x14ac:dyDescent="0.2">
      <c r="A1773" s="12">
        <v>1771</v>
      </c>
      <c r="B1773" s="8" t="s">
        <v>474</v>
      </c>
    </row>
    <row r="1774" spans="1:2" ht="10.5" customHeight="1" x14ac:dyDescent="0.2">
      <c r="A1774" s="12">
        <v>1772</v>
      </c>
      <c r="B1774" s="8" t="s">
        <v>475</v>
      </c>
    </row>
    <row r="1775" spans="1:2" ht="10.5" customHeight="1" x14ac:dyDescent="0.2">
      <c r="A1775" s="12">
        <v>1773</v>
      </c>
      <c r="B1775" s="8" t="s">
        <v>476</v>
      </c>
    </row>
    <row r="1776" spans="1:2" ht="10.5" customHeight="1" x14ac:dyDescent="0.2">
      <c r="A1776" s="12">
        <v>1774</v>
      </c>
      <c r="B1776" s="8" t="s">
        <v>477</v>
      </c>
    </row>
    <row r="1777" spans="1:2" ht="10.5" customHeight="1" x14ac:dyDescent="0.2">
      <c r="A1777" s="12">
        <v>1775</v>
      </c>
      <c r="B1777" s="8" t="s">
        <v>478</v>
      </c>
    </row>
    <row r="1778" spans="1:2" ht="10.5" customHeight="1" x14ac:dyDescent="0.2">
      <c r="A1778" s="12">
        <v>1776</v>
      </c>
      <c r="B1778" s="8" t="s">
        <v>479</v>
      </c>
    </row>
    <row r="1779" spans="1:2" ht="10.5" customHeight="1" x14ac:dyDescent="0.2">
      <c r="A1779" s="12">
        <v>1777</v>
      </c>
      <c r="B1779" s="8" t="s">
        <v>480</v>
      </c>
    </row>
    <row r="1780" spans="1:2" ht="10.5" customHeight="1" x14ac:dyDescent="0.2">
      <c r="A1780" s="12">
        <v>1778</v>
      </c>
      <c r="B1780" s="8" t="s">
        <v>481</v>
      </c>
    </row>
    <row r="1781" spans="1:2" ht="10.5" customHeight="1" x14ac:dyDescent="0.2">
      <c r="A1781" s="12">
        <v>1779</v>
      </c>
      <c r="B1781" s="8" t="s">
        <v>482</v>
      </c>
    </row>
    <row r="1782" spans="1:2" ht="10.5" customHeight="1" x14ac:dyDescent="0.2">
      <c r="A1782" s="12">
        <v>1780</v>
      </c>
      <c r="B1782" s="8" t="s">
        <v>483</v>
      </c>
    </row>
    <row r="1783" spans="1:2" ht="10.5" customHeight="1" x14ac:dyDescent="0.2">
      <c r="A1783" s="12">
        <v>1781</v>
      </c>
      <c r="B1783" s="8" t="s">
        <v>484</v>
      </c>
    </row>
    <row r="1784" spans="1:2" ht="10.5" customHeight="1" x14ac:dyDescent="0.2">
      <c r="A1784" s="12">
        <v>1782</v>
      </c>
      <c r="B1784" s="8" t="s">
        <v>485</v>
      </c>
    </row>
    <row r="1785" spans="1:2" ht="10.5" customHeight="1" x14ac:dyDescent="0.2">
      <c r="A1785" s="12">
        <v>1783</v>
      </c>
      <c r="B1785" s="8" t="s">
        <v>486</v>
      </c>
    </row>
    <row r="1786" spans="1:2" ht="10.5" customHeight="1" x14ac:dyDescent="0.2">
      <c r="A1786" s="12">
        <v>1784</v>
      </c>
      <c r="B1786" s="8" t="s">
        <v>487</v>
      </c>
    </row>
    <row r="1787" spans="1:2" ht="10.5" customHeight="1" x14ac:dyDescent="0.2">
      <c r="A1787" s="12">
        <v>1785</v>
      </c>
      <c r="B1787" s="8" t="s">
        <v>488</v>
      </c>
    </row>
    <row r="1788" spans="1:2" ht="10.5" customHeight="1" x14ac:dyDescent="0.2">
      <c r="A1788" s="12">
        <v>1786</v>
      </c>
      <c r="B1788" s="8" t="s">
        <v>489</v>
      </c>
    </row>
    <row r="1789" spans="1:2" ht="10.5" customHeight="1" x14ac:dyDescent="0.2">
      <c r="A1789" s="12">
        <v>1787</v>
      </c>
      <c r="B1789" s="8" t="s">
        <v>490</v>
      </c>
    </row>
    <row r="1790" spans="1:2" ht="10.5" customHeight="1" x14ac:dyDescent="0.2">
      <c r="A1790" s="12">
        <v>1788</v>
      </c>
      <c r="B1790" s="8" t="s">
        <v>491</v>
      </c>
    </row>
    <row r="1791" spans="1:2" ht="10.5" customHeight="1" x14ac:dyDescent="0.2">
      <c r="A1791" s="12">
        <v>1789</v>
      </c>
      <c r="B1791" s="8" t="s">
        <v>492</v>
      </c>
    </row>
    <row r="1792" spans="1:2" ht="10.5" customHeight="1" x14ac:dyDescent="0.2">
      <c r="A1792" s="12">
        <v>1790</v>
      </c>
      <c r="B1792" s="8" t="s">
        <v>493</v>
      </c>
    </row>
    <row r="1793" spans="1:2" ht="10.5" customHeight="1" x14ac:dyDescent="0.2">
      <c r="A1793" s="12">
        <v>1791</v>
      </c>
      <c r="B1793" s="8" t="s">
        <v>494</v>
      </c>
    </row>
    <row r="1794" spans="1:2" ht="10.5" customHeight="1" x14ac:dyDescent="0.2">
      <c r="A1794" s="12">
        <v>1792</v>
      </c>
      <c r="B1794" s="8" t="s">
        <v>495</v>
      </c>
    </row>
    <row r="1795" spans="1:2" ht="10.5" customHeight="1" x14ac:dyDescent="0.2">
      <c r="A1795" s="12">
        <v>1793</v>
      </c>
      <c r="B1795" s="8" t="s">
        <v>496</v>
      </c>
    </row>
    <row r="1796" spans="1:2" ht="10.5" customHeight="1" x14ac:dyDescent="0.2">
      <c r="A1796" s="12">
        <v>1794</v>
      </c>
      <c r="B1796" s="8" t="s">
        <v>497</v>
      </c>
    </row>
    <row r="1797" spans="1:2" ht="10.5" customHeight="1" x14ac:dyDescent="0.2">
      <c r="A1797" s="12">
        <v>1795</v>
      </c>
      <c r="B1797" s="8" t="s">
        <v>498</v>
      </c>
    </row>
    <row r="1798" spans="1:2" ht="10.5" customHeight="1" x14ac:dyDescent="0.2">
      <c r="A1798" s="12">
        <v>1796</v>
      </c>
      <c r="B1798" s="8" t="s">
        <v>499</v>
      </c>
    </row>
    <row r="1799" spans="1:2" ht="10.5" customHeight="1" x14ac:dyDescent="0.2">
      <c r="A1799" s="12">
        <v>1797</v>
      </c>
      <c r="B1799" s="8" t="s">
        <v>500</v>
      </c>
    </row>
    <row r="1800" spans="1:2" ht="10.5" customHeight="1" x14ac:dyDescent="0.2">
      <c r="A1800" s="12">
        <v>1798</v>
      </c>
      <c r="B1800" s="8" t="s">
        <v>501</v>
      </c>
    </row>
    <row r="1801" spans="1:2" ht="10.5" customHeight="1" x14ac:dyDescent="0.2">
      <c r="A1801" s="12">
        <v>1799</v>
      </c>
      <c r="B1801" s="8" t="s">
        <v>502</v>
      </c>
    </row>
    <row r="1802" spans="1:2" ht="10.5" customHeight="1" x14ac:dyDescent="0.2">
      <c r="A1802" s="12">
        <v>1800</v>
      </c>
      <c r="B1802" s="8" t="s">
        <v>503</v>
      </c>
    </row>
    <row r="1803" spans="1:2" ht="10.5" customHeight="1" x14ac:dyDescent="0.2">
      <c r="A1803" s="12">
        <v>1801</v>
      </c>
      <c r="B1803" s="8" t="s">
        <v>504</v>
      </c>
    </row>
    <row r="1804" spans="1:2" ht="10.5" customHeight="1" x14ac:dyDescent="0.2">
      <c r="A1804" s="12">
        <v>1802</v>
      </c>
      <c r="B1804" s="8" t="s">
        <v>505</v>
      </c>
    </row>
    <row r="1805" spans="1:2" ht="10.5" customHeight="1" x14ac:dyDescent="0.2">
      <c r="A1805" s="12">
        <v>1803</v>
      </c>
      <c r="B1805" s="8" t="s">
        <v>506</v>
      </c>
    </row>
    <row r="1806" spans="1:2" ht="10.5" customHeight="1" x14ac:dyDescent="0.2">
      <c r="A1806" s="12">
        <v>1804</v>
      </c>
      <c r="B1806" s="8" t="s">
        <v>507</v>
      </c>
    </row>
    <row r="1807" spans="1:2" ht="10.5" customHeight="1" x14ac:dyDescent="0.2">
      <c r="A1807" s="12">
        <v>1805</v>
      </c>
      <c r="B1807" s="8" t="s">
        <v>508</v>
      </c>
    </row>
    <row r="1808" spans="1:2" ht="10.5" customHeight="1" x14ac:dyDescent="0.2">
      <c r="A1808" s="12">
        <v>1806</v>
      </c>
      <c r="B1808" s="8" t="s">
        <v>509</v>
      </c>
    </row>
    <row r="1809" spans="1:2" ht="10.5" customHeight="1" x14ac:dyDescent="0.2">
      <c r="A1809" s="12">
        <v>1807</v>
      </c>
      <c r="B1809" s="8" t="s">
        <v>510</v>
      </c>
    </row>
    <row r="1810" spans="1:2" ht="10.5" customHeight="1" x14ac:dyDescent="0.2">
      <c r="A1810" s="12">
        <v>1808</v>
      </c>
      <c r="B1810" s="8" t="s">
        <v>511</v>
      </c>
    </row>
    <row r="1811" spans="1:2" ht="10.5" customHeight="1" x14ac:dyDescent="0.2">
      <c r="A1811" s="12">
        <v>1809</v>
      </c>
      <c r="B1811" s="8" t="s">
        <v>512</v>
      </c>
    </row>
    <row r="1812" spans="1:2" ht="10.5" customHeight="1" x14ac:dyDescent="0.2">
      <c r="A1812" s="12">
        <v>1810</v>
      </c>
      <c r="B1812" s="8" t="s">
        <v>513</v>
      </c>
    </row>
    <row r="1813" spans="1:2" ht="10.5" customHeight="1" x14ac:dyDescent="0.2">
      <c r="A1813" s="12">
        <v>1811</v>
      </c>
      <c r="B1813" s="8" t="s">
        <v>514</v>
      </c>
    </row>
    <row r="1814" spans="1:2" ht="10.5" customHeight="1" x14ac:dyDescent="0.2">
      <c r="A1814" s="12">
        <v>1812</v>
      </c>
      <c r="B1814" s="8" t="s">
        <v>515</v>
      </c>
    </row>
    <row r="1815" spans="1:2" ht="10.5" customHeight="1" x14ac:dyDescent="0.2">
      <c r="A1815" s="12">
        <v>1813</v>
      </c>
      <c r="B1815" s="8" t="s">
        <v>516</v>
      </c>
    </row>
    <row r="1816" spans="1:2" ht="10.5" customHeight="1" x14ac:dyDescent="0.2">
      <c r="A1816" s="12">
        <v>1814</v>
      </c>
      <c r="B1816" s="8" t="s">
        <v>517</v>
      </c>
    </row>
    <row r="1817" spans="1:2" ht="10.5" customHeight="1" x14ac:dyDescent="0.2">
      <c r="A1817" s="12">
        <v>1815</v>
      </c>
      <c r="B1817" s="8" t="s">
        <v>518</v>
      </c>
    </row>
    <row r="1818" spans="1:2" ht="10.5" customHeight="1" x14ac:dyDescent="0.2">
      <c r="A1818" s="12">
        <v>1816</v>
      </c>
      <c r="B1818" s="8" t="s">
        <v>519</v>
      </c>
    </row>
    <row r="1819" spans="1:2" ht="10.5" customHeight="1" x14ac:dyDescent="0.2">
      <c r="A1819" s="12">
        <v>1817</v>
      </c>
      <c r="B1819" s="8" t="s">
        <v>520</v>
      </c>
    </row>
    <row r="1820" spans="1:2" ht="10.5" customHeight="1" x14ac:dyDescent="0.2">
      <c r="A1820" s="12">
        <v>1818</v>
      </c>
      <c r="B1820" s="8" t="s">
        <v>521</v>
      </c>
    </row>
    <row r="1821" spans="1:2" ht="10.5" customHeight="1" x14ac:dyDescent="0.2">
      <c r="A1821" s="12">
        <v>1819</v>
      </c>
      <c r="B1821" s="8" t="s">
        <v>522</v>
      </c>
    </row>
    <row r="1822" spans="1:2" ht="10.5" customHeight="1" x14ac:dyDescent="0.2">
      <c r="A1822" s="12">
        <v>1820</v>
      </c>
      <c r="B1822" s="8" t="s">
        <v>523</v>
      </c>
    </row>
    <row r="1823" spans="1:2" ht="10.5" customHeight="1" x14ac:dyDescent="0.2">
      <c r="A1823" s="12">
        <v>1821</v>
      </c>
      <c r="B1823" s="8" t="s">
        <v>524</v>
      </c>
    </row>
    <row r="1824" spans="1:2" ht="10.5" customHeight="1" x14ac:dyDescent="0.2">
      <c r="A1824" s="12">
        <v>1822</v>
      </c>
      <c r="B1824" s="8" t="s">
        <v>525</v>
      </c>
    </row>
    <row r="1825" spans="1:2" ht="10.5" customHeight="1" x14ac:dyDescent="0.2">
      <c r="A1825" s="12">
        <v>1823</v>
      </c>
      <c r="B1825" s="8" t="s">
        <v>526</v>
      </c>
    </row>
    <row r="1826" spans="1:2" ht="10.5" customHeight="1" x14ac:dyDescent="0.2">
      <c r="A1826" s="12">
        <v>1824</v>
      </c>
      <c r="B1826" s="8" t="s">
        <v>527</v>
      </c>
    </row>
    <row r="1827" spans="1:2" ht="10.5" customHeight="1" x14ac:dyDescent="0.2">
      <c r="A1827" s="12">
        <v>1825</v>
      </c>
      <c r="B1827" s="8" t="s">
        <v>528</v>
      </c>
    </row>
    <row r="1828" spans="1:2" ht="10.5" customHeight="1" x14ac:dyDescent="0.2">
      <c r="A1828" s="12">
        <v>1826</v>
      </c>
      <c r="B1828" s="8" t="s">
        <v>529</v>
      </c>
    </row>
    <row r="1829" spans="1:2" ht="10.5" customHeight="1" x14ac:dyDescent="0.2">
      <c r="A1829" s="12">
        <v>1827</v>
      </c>
      <c r="B1829" s="8" t="s">
        <v>530</v>
      </c>
    </row>
    <row r="1830" spans="1:2" ht="10.5" customHeight="1" x14ac:dyDescent="0.2">
      <c r="A1830" s="12">
        <v>1828</v>
      </c>
      <c r="B1830" s="8" t="s">
        <v>531</v>
      </c>
    </row>
    <row r="1831" spans="1:2" ht="10.5" customHeight="1" x14ac:dyDescent="0.2">
      <c r="A1831" s="12">
        <v>1829</v>
      </c>
      <c r="B1831" s="8" t="s">
        <v>532</v>
      </c>
    </row>
    <row r="1832" spans="1:2" ht="10.5" customHeight="1" x14ac:dyDescent="0.2">
      <c r="A1832" s="12">
        <v>1830</v>
      </c>
      <c r="B1832" s="8" t="s">
        <v>533</v>
      </c>
    </row>
    <row r="1833" spans="1:2" ht="10.5" customHeight="1" x14ac:dyDescent="0.2">
      <c r="A1833" s="12">
        <v>1831</v>
      </c>
      <c r="B1833" s="8" t="s">
        <v>534</v>
      </c>
    </row>
    <row r="1834" spans="1:2" ht="10.5" customHeight="1" x14ac:dyDescent="0.2">
      <c r="A1834" s="12">
        <v>1832</v>
      </c>
      <c r="B1834" s="8" t="s">
        <v>535</v>
      </c>
    </row>
    <row r="1835" spans="1:2" ht="10.5" customHeight="1" x14ac:dyDescent="0.2">
      <c r="A1835" s="12">
        <v>1833</v>
      </c>
      <c r="B1835" s="8" t="s">
        <v>536</v>
      </c>
    </row>
    <row r="1836" spans="1:2" ht="10.5" customHeight="1" x14ac:dyDescent="0.2">
      <c r="A1836" s="12">
        <v>1834</v>
      </c>
      <c r="B1836" s="8" t="s">
        <v>537</v>
      </c>
    </row>
    <row r="1837" spans="1:2" ht="10.5" customHeight="1" x14ac:dyDescent="0.2">
      <c r="A1837" s="12">
        <v>1835</v>
      </c>
      <c r="B1837" s="8" t="s">
        <v>538</v>
      </c>
    </row>
    <row r="1838" spans="1:2" ht="10.5" customHeight="1" x14ac:dyDescent="0.2">
      <c r="A1838" s="12">
        <v>1836</v>
      </c>
      <c r="B1838" s="8" t="s">
        <v>539</v>
      </c>
    </row>
    <row r="1839" spans="1:2" ht="10.5" customHeight="1" x14ac:dyDescent="0.2">
      <c r="A1839" s="12">
        <v>1837</v>
      </c>
      <c r="B1839" s="8" t="s">
        <v>540</v>
      </c>
    </row>
    <row r="1840" spans="1:2" ht="10.5" customHeight="1" x14ac:dyDescent="0.2">
      <c r="A1840" s="12">
        <v>1838</v>
      </c>
      <c r="B1840" s="8" t="s">
        <v>541</v>
      </c>
    </row>
    <row r="1841" spans="1:2" ht="10.5" customHeight="1" x14ac:dyDescent="0.2">
      <c r="A1841" s="12">
        <v>1839</v>
      </c>
      <c r="B1841" s="8" t="s">
        <v>542</v>
      </c>
    </row>
    <row r="1842" spans="1:2" ht="10.5" customHeight="1" x14ac:dyDescent="0.2">
      <c r="A1842" s="12">
        <v>1840</v>
      </c>
      <c r="B1842" s="8" t="s">
        <v>543</v>
      </c>
    </row>
    <row r="1843" spans="1:2" ht="10.5" customHeight="1" x14ac:dyDescent="0.2">
      <c r="A1843" s="12">
        <v>1841</v>
      </c>
      <c r="B1843" s="8" t="s">
        <v>544</v>
      </c>
    </row>
    <row r="1844" spans="1:2" ht="10.5" customHeight="1" x14ac:dyDescent="0.2">
      <c r="A1844" s="12">
        <v>1842</v>
      </c>
      <c r="B1844" s="8" t="s">
        <v>545</v>
      </c>
    </row>
    <row r="1845" spans="1:2" ht="10.5" customHeight="1" x14ac:dyDescent="0.2">
      <c r="A1845" s="12">
        <v>1843</v>
      </c>
      <c r="B1845" s="8" t="s">
        <v>546</v>
      </c>
    </row>
    <row r="1846" spans="1:2" ht="10.5" customHeight="1" x14ac:dyDescent="0.2">
      <c r="A1846" s="12">
        <v>1844</v>
      </c>
      <c r="B1846" s="8" t="s">
        <v>547</v>
      </c>
    </row>
    <row r="1847" spans="1:2" ht="10.5" customHeight="1" x14ac:dyDescent="0.2">
      <c r="A1847" s="12">
        <v>1845</v>
      </c>
      <c r="B1847" s="7" t="s">
        <v>548</v>
      </c>
    </row>
    <row r="1848" spans="1:2" ht="10.5" customHeight="1" x14ac:dyDescent="0.2">
      <c r="A1848" s="12">
        <v>1846</v>
      </c>
      <c r="B1848" s="7" t="s">
        <v>549</v>
      </c>
    </row>
    <row r="1849" spans="1:2" ht="10.5" customHeight="1" x14ac:dyDescent="0.2">
      <c r="A1849" s="12">
        <v>1847</v>
      </c>
      <c r="B1849" s="7" t="s">
        <v>550</v>
      </c>
    </row>
    <row r="1850" spans="1:2" ht="10.5" customHeight="1" x14ac:dyDescent="0.2">
      <c r="A1850" s="12">
        <v>1848</v>
      </c>
      <c r="B1850" s="7" t="s">
        <v>551</v>
      </c>
    </row>
    <row r="1851" spans="1:2" ht="10.5" customHeight="1" x14ac:dyDescent="0.2">
      <c r="A1851" s="12">
        <v>1849</v>
      </c>
      <c r="B1851" s="7" t="s">
        <v>552</v>
      </c>
    </row>
    <row r="1852" spans="1:2" ht="10.5" customHeight="1" x14ac:dyDescent="0.2">
      <c r="A1852" s="12">
        <v>1850</v>
      </c>
      <c r="B1852" s="7" t="s">
        <v>553</v>
      </c>
    </row>
    <row r="1853" spans="1:2" ht="10.5" customHeight="1" x14ac:dyDescent="0.2">
      <c r="A1853" s="12">
        <v>1851</v>
      </c>
      <c r="B1853" s="7" t="s">
        <v>554</v>
      </c>
    </row>
    <row r="1854" spans="1:2" ht="10.5" customHeight="1" x14ac:dyDescent="0.2">
      <c r="A1854" s="12">
        <v>1852</v>
      </c>
      <c r="B1854" s="7" t="s">
        <v>555</v>
      </c>
    </row>
    <row r="1855" spans="1:2" ht="10.5" customHeight="1" x14ac:dyDescent="0.2">
      <c r="A1855" s="12">
        <v>1853</v>
      </c>
      <c r="B1855" s="7" t="s">
        <v>556</v>
      </c>
    </row>
    <row r="1856" spans="1:2" ht="10.5" customHeight="1" x14ac:dyDescent="0.2">
      <c r="A1856" s="12">
        <v>1854</v>
      </c>
      <c r="B1856" s="8" t="s">
        <v>557</v>
      </c>
    </row>
    <row r="1857" spans="1:2" ht="10.5" customHeight="1" x14ac:dyDescent="0.2">
      <c r="A1857" s="12">
        <v>1855</v>
      </c>
      <c r="B1857" s="8" t="s">
        <v>558</v>
      </c>
    </row>
    <row r="1858" spans="1:2" ht="10.5" customHeight="1" x14ac:dyDescent="0.2">
      <c r="A1858" s="12">
        <v>1856</v>
      </c>
      <c r="B1858" s="8" t="s">
        <v>559</v>
      </c>
    </row>
    <row r="1859" spans="1:2" ht="10.5" customHeight="1" x14ac:dyDescent="0.2">
      <c r="A1859" s="12">
        <v>1857</v>
      </c>
      <c r="B1859" s="8" t="s">
        <v>560</v>
      </c>
    </row>
    <row r="1860" spans="1:2" ht="10.5" customHeight="1" x14ac:dyDescent="0.2">
      <c r="A1860" s="12">
        <v>1858</v>
      </c>
      <c r="B1860" s="8" t="s">
        <v>561</v>
      </c>
    </row>
    <row r="1861" spans="1:2" ht="10.5" customHeight="1" x14ac:dyDescent="0.2">
      <c r="A1861" s="12">
        <v>1859</v>
      </c>
      <c r="B1861" s="8" t="s">
        <v>562</v>
      </c>
    </row>
    <row r="1862" spans="1:2" ht="10.5" customHeight="1" x14ac:dyDescent="0.2">
      <c r="A1862" s="12">
        <v>1860</v>
      </c>
      <c r="B1862" s="8" t="s">
        <v>563</v>
      </c>
    </row>
    <row r="1863" spans="1:2" ht="10.5" customHeight="1" x14ac:dyDescent="0.2">
      <c r="A1863" s="12">
        <v>1861</v>
      </c>
      <c r="B1863" s="8" t="s">
        <v>564</v>
      </c>
    </row>
    <row r="1864" spans="1:2" ht="10.5" customHeight="1" x14ac:dyDescent="0.2">
      <c r="A1864" s="12">
        <v>1862</v>
      </c>
      <c r="B1864" s="8" t="s">
        <v>565</v>
      </c>
    </row>
    <row r="1865" spans="1:2" ht="10.5" customHeight="1" x14ac:dyDescent="0.2">
      <c r="A1865" s="12">
        <v>1863</v>
      </c>
      <c r="B1865" s="8" t="s">
        <v>566</v>
      </c>
    </row>
    <row r="1866" spans="1:2" ht="10.5" customHeight="1" x14ac:dyDescent="0.2">
      <c r="A1866" s="12">
        <v>1864</v>
      </c>
      <c r="B1866" s="8" t="s">
        <v>567</v>
      </c>
    </row>
    <row r="1867" spans="1:2" ht="10.5" customHeight="1" x14ac:dyDescent="0.2">
      <c r="A1867" s="12">
        <v>1865</v>
      </c>
      <c r="B1867" s="8" t="s">
        <v>568</v>
      </c>
    </row>
    <row r="1868" spans="1:2" ht="10.5" customHeight="1" x14ac:dyDescent="0.2">
      <c r="A1868" s="12">
        <v>1866</v>
      </c>
      <c r="B1868" s="8" t="s">
        <v>569</v>
      </c>
    </row>
    <row r="1869" spans="1:2" ht="10.5" customHeight="1" x14ac:dyDescent="0.2">
      <c r="A1869" s="12">
        <v>1867</v>
      </c>
      <c r="B1869" s="8" t="s">
        <v>570</v>
      </c>
    </row>
    <row r="1870" spans="1:2" ht="10.5" customHeight="1" x14ac:dyDescent="0.2">
      <c r="A1870" s="12">
        <v>1868</v>
      </c>
      <c r="B1870" s="8" t="s">
        <v>571</v>
      </c>
    </row>
    <row r="1871" spans="1:2" ht="10.5" customHeight="1" x14ac:dyDescent="0.2">
      <c r="A1871" s="12">
        <v>1869</v>
      </c>
      <c r="B1871" s="8" t="s">
        <v>572</v>
      </c>
    </row>
    <row r="1872" spans="1:2" ht="10.5" customHeight="1" x14ac:dyDescent="0.2">
      <c r="A1872" s="12">
        <v>1870</v>
      </c>
      <c r="B1872" s="8" t="s">
        <v>573</v>
      </c>
    </row>
    <row r="1873" spans="1:2" ht="10.5" customHeight="1" x14ac:dyDescent="0.2">
      <c r="A1873" s="12">
        <v>1871</v>
      </c>
      <c r="B1873" s="8" t="s">
        <v>574</v>
      </c>
    </row>
    <row r="1874" spans="1:2" ht="10.5" customHeight="1" x14ac:dyDescent="0.2">
      <c r="A1874" s="12">
        <v>1872</v>
      </c>
      <c r="B1874" s="8" t="s">
        <v>575</v>
      </c>
    </row>
    <row r="1875" spans="1:2" ht="10.5" customHeight="1" x14ac:dyDescent="0.2">
      <c r="A1875" s="12">
        <v>1873</v>
      </c>
      <c r="B1875" s="8" t="s">
        <v>576</v>
      </c>
    </row>
    <row r="1876" spans="1:2" ht="10.5" customHeight="1" x14ac:dyDescent="0.2">
      <c r="A1876" s="12">
        <v>1874</v>
      </c>
      <c r="B1876" s="8" t="s">
        <v>577</v>
      </c>
    </row>
    <row r="1877" spans="1:2" ht="10.5" customHeight="1" x14ac:dyDescent="0.2">
      <c r="A1877" s="12">
        <v>1875</v>
      </c>
      <c r="B1877" s="8" t="s">
        <v>578</v>
      </c>
    </row>
    <row r="1878" spans="1:2" ht="10.5" customHeight="1" x14ac:dyDescent="0.2">
      <c r="A1878" s="12">
        <v>1876</v>
      </c>
      <c r="B1878" s="8" t="s">
        <v>579</v>
      </c>
    </row>
    <row r="1879" spans="1:2" ht="10.5" customHeight="1" x14ac:dyDescent="0.2">
      <c r="A1879" s="12">
        <v>1877</v>
      </c>
      <c r="B1879" s="8" t="s">
        <v>580</v>
      </c>
    </row>
    <row r="1880" spans="1:2" ht="10.5" customHeight="1" x14ac:dyDescent="0.2">
      <c r="A1880" s="12">
        <v>1878</v>
      </c>
      <c r="B1880" s="8" t="s">
        <v>581</v>
      </c>
    </row>
    <row r="1881" spans="1:2" ht="10.5" customHeight="1" x14ac:dyDescent="0.2">
      <c r="A1881" s="12">
        <v>1879</v>
      </c>
      <c r="B1881" s="8" t="s">
        <v>582</v>
      </c>
    </row>
    <row r="1882" spans="1:2" ht="10.5" customHeight="1" x14ac:dyDescent="0.2">
      <c r="A1882" s="12">
        <v>1880</v>
      </c>
      <c r="B1882" s="8" t="s">
        <v>583</v>
      </c>
    </row>
    <row r="1883" spans="1:2" ht="10.5" customHeight="1" x14ac:dyDescent="0.2">
      <c r="A1883" s="12">
        <v>1881</v>
      </c>
      <c r="B1883" s="8" t="s">
        <v>584</v>
      </c>
    </row>
    <row r="1884" spans="1:2" ht="10.5" customHeight="1" x14ac:dyDescent="0.2">
      <c r="A1884" s="12">
        <v>1882</v>
      </c>
      <c r="B1884" s="8" t="s">
        <v>585</v>
      </c>
    </row>
    <row r="1885" spans="1:2" ht="10.5" customHeight="1" x14ac:dyDescent="0.2">
      <c r="A1885" s="12">
        <v>1883</v>
      </c>
      <c r="B1885" s="8" t="s">
        <v>586</v>
      </c>
    </row>
    <row r="1886" spans="1:2" ht="10.5" customHeight="1" x14ac:dyDescent="0.2">
      <c r="A1886" s="12">
        <v>1884</v>
      </c>
      <c r="B1886" s="8" t="s">
        <v>587</v>
      </c>
    </row>
    <row r="1887" spans="1:2" ht="10.5" customHeight="1" x14ac:dyDescent="0.2">
      <c r="A1887" s="12">
        <v>1885</v>
      </c>
      <c r="B1887" s="8" t="s">
        <v>588</v>
      </c>
    </row>
    <row r="1888" spans="1:2" ht="10.5" customHeight="1" x14ac:dyDescent="0.2">
      <c r="A1888" s="12">
        <v>1886</v>
      </c>
      <c r="B1888" s="8" t="s">
        <v>589</v>
      </c>
    </row>
    <row r="1889" spans="1:2" ht="10.5" customHeight="1" x14ac:dyDescent="0.2">
      <c r="A1889" s="12">
        <v>1887</v>
      </c>
      <c r="B1889" s="8" t="s">
        <v>590</v>
      </c>
    </row>
    <row r="1890" spans="1:2" ht="10.5" customHeight="1" x14ac:dyDescent="0.2">
      <c r="A1890" s="12">
        <v>1888</v>
      </c>
      <c r="B1890" s="8" t="s">
        <v>591</v>
      </c>
    </row>
    <row r="1891" spans="1:2" ht="10.5" customHeight="1" x14ac:dyDescent="0.2">
      <c r="A1891" s="12">
        <v>1889</v>
      </c>
      <c r="B1891" s="8" t="s">
        <v>592</v>
      </c>
    </row>
    <row r="1892" spans="1:2" ht="10.5" customHeight="1" x14ac:dyDescent="0.2">
      <c r="A1892" s="12">
        <v>1890</v>
      </c>
      <c r="B1892" s="8" t="s">
        <v>593</v>
      </c>
    </row>
    <row r="1893" spans="1:2" ht="10.5" customHeight="1" x14ac:dyDescent="0.2">
      <c r="A1893" s="12">
        <v>1891</v>
      </c>
      <c r="B1893" s="8" t="s">
        <v>594</v>
      </c>
    </row>
    <row r="1894" spans="1:2" ht="10.5" customHeight="1" x14ac:dyDescent="0.2">
      <c r="A1894" s="12">
        <v>1892</v>
      </c>
      <c r="B1894" s="8" t="s">
        <v>595</v>
      </c>
    </row>
    <row r="1895" spans="1:2" ht="10.5" customHeight="1" x14ac:dyDescent="0.2">
      <c r="A1895" s="12">
        <v>1893</v>
      </c>
      <c r="B1895" s="8" t="s">
        <v>596</v>
      </c>
    </row>
    <row r="1896" spans="1:2" ht="10.5" customHeight="1" x14ac:dyDescent="0.2">
      <c r="A1896" s="12">
        <v>1894</v>
      </c>
      <c r="B1896" s="8" t="s">
        <v>597</v>
      </c>
    </row>
    <row r="1897" spans="1:2" ht="10.5" customHeight="1" x14ac:dyDescent="0.2">
      <c r="A1897" s="12">
        <v>1895</v>
      </c>
      <c r="B1897" s="8" t="s">
        <v>598</v>
      </c>
    </row>
    <row r="1898" spans="1:2" ht="10.5" customHeight="1" x14ac:dyDescent="0.2">
      <c r="A1898" s="12">
        <v>1896</v>
      </c>
      <c r="B1898" s="8" t="s">
        <v>599</v>
      </c>
    </row>
    <row r="1899" spans="1:2" ht="10.5" customHeight="1" x14ac:dyDescent="0.2">
      <c r="A1899" s="12">
        <v>1897</v>
      </c>
      <c r="B1899" s="8" t="s">
        <v>600</v>
      </c>
    </row>
    <row r="1900" spans="1:2" ht="10.5" customHeight="1" x14ac:dyDescent="0.2">
      <c r="A1900" s="12">
        <v>1898</v>
      </c>
      <c r="B1900" s="8" t="s">
        <v>601</v>
      </c>
    </row>
    <row r="1901" spans="1:2" ht="10.5" customHeight="1" x14ac:dyDescent="0.2">
      <c r="A1901" s="12">
        <v>1899</v>
      </c>
      <c r="B1901" s="8" t="s">
        <v>602</v>
      </c>
    </row>
    <row r="1902" spans="1:2" ht="10.5" customHeight="1" x14ac:dyDescent="0.2">
      <c r="A1902" s="12">
        <v>1900</v>
      </c>
      <c r="B1902" s="8" t="s">
        <v>603</v>
      </c>
    </row>
    <row r="1903" spans="1:2" ht="10.5" customHeight="1" x14ac:dyDescent="0.2">
      <c r="A1903" s="12">
        <v>1901</v>
      </c>
      <c r="B1903" s="8" t="s">
        <v>604</v>
      </c>
    </row>
    <row r="1904" spans="1:2" ht="10.5" customHeight="1" x14ac:dyDescent="0.2">
      <c r="A1904" s="12">
        <v>1902</v>
      </c>
      <c r="B1904" s="8" t="s">
        <v>605</v>
      </c>
    </row>
    <row r="1905" spans="1:2" ht="10.5" customHeight="1" x14ac:dyDescent="0.2">
      <c r="A1905" s="12">
        <v>1903</v>
      </c>
      <c r="B1905" s="8" t="s">
        <v>606</v>
      </c>
    </row>
    <row r="1906" spans="1:2" ht="10.5" customHeight="1" x14ac:dyDescent="0.2">
      <c r="A1906" s="12">
        <v>1904</v>
      </c>
      <c r="B1906" s="8" t="s">
        <v>607</v>
      </c>
    </row>
    <row r="1907" spans="1:2" ht="10.5" customHeight="1" x14ac:dyDescent="0.2">
      <c r="A1907" s="12">
        <v>1905</v>
      </c>
      <c r="B1907" s="8" t="s">
        <v>608</v>
      </c>
    </row>
    <row r="1908" spans="1:2" ht="10.5" customHeight="1" x14ac:dyDescent="0.2">
      <c r="A1908" s="12">
        <v>1906</v>
      </c>
      <c r="B1908" s="8" t="s">
        <v>609</v>
      </c>
    </row>
    <row r="1909" spans="1:2" ht="10.5" customHeight="1" x14ac:dyDescent="0.2">
      <c r="A1909" s="12">
        <v>1907</v>
      </c>
      <c r="B1909" s="8" t="s">
        <v>610</v>
      </c>
    </row>
    <row r="1910" spans="1:2" ht="10.5" customHeight="1" x14ac:dyDescent="0.2">
      <c r="A1910" s="12">
        <v>1908</v>
      </c>
      <c r="B1910" s="8" t="s">
        <v>611</v>
      </c>
    </row>
    <row r="1911" spans="1:2" ht="10.5" customHeight="1" x14ac:dyDescent="0.2">
      <c r="A1911" s="12">
        <v>1909</v>
      </c>
      <c r="B1911" s="8" t="s">
        <v>612</v>
      </c>
    </row>
    <row r="1912" spans="1:2" ht="10.5" customHeight="1" x14ac:dyDescent="0.2">
      <c r="A1912" s="12">
        <v>1910</v>
      </c>
      <c r="B1912" s="8" t="s">
        <v>613</v>
      </c>
    </row>
    <row r="1913" spans="1:2" ht="10.5" customHeight="1" x14ac:dyDescent="0.2">
      <c r="A1913" s="12">
        <v>1911</v>
      </c>
      <c r="B1913" s="8" t="s">
        <v>614</v>
      </c>
    </row>
    <row r="1914" spans="1:2" ht="10.5" customHeight="1" x14ac:dyDescent="0.2">
      <c r="A1914" s="12">
        <v>1912</v>
      </c>
      <c r="B1914" s="8" t="s">
        <v>615</v>
      </c>
    </row>
    <row r="1915" spans="1:2" ht="10.5" customHeight="1" x14ac:dyDescent="0.2">
      <c r="A1915" s="12">
        <v>1913</v>
      </c>
      <c r="B1915" s="8" t="s">
        <v>616</v>
      </c>
    </row>
    <row r="1916" spans="1:2" ht="10.5" customHeight="1" x14ac:dyDescent="0.2">
      <c r="A1916" s="12">
        <v>1914</v>
      </c>
      <c r="B1916" s="8" t="s">
        <v>617</v>
      </c>
    </row>
    <row r="1917" spans="1:2" ht="10.5" customHeight="1" x14ac:dyDescent="0.2">
      <c r="A1917" s="12">
        <v>1915</v>
      </c>
      <c r="B1917" s="8" t="s">
        <v>618</v>
      </c>
    </row>
    <row r="1918" spans="1:2" ht="10.5" customHeight="1" x14ac:dyDescent="0.2">
      <c r="A1918" s="12">
        <v>1916</v>
      </c>
      <c r="B1918" s="8" t="s">
        <v>619</v>
      </c>
    </row>
    <row r="1919" spans="1:2" ht="10.5" customHeight="1" x14ac:dyDescent="0.2">
      <c r="A1919" s="12">
        <v>1917</v>
      </c>
      <c r="B1919" s="8" t="s">
        <v>620</v>
      </c>
    </row>
    <row r="1920" spans="1:2" ht="10.5" customHeight="1" x14ac:dyDescent="0.2">
      <c r="A1920" s="12">
        <v>1918</v>
      </c>
      <c r="B1920" s="8" t="s">
        <v>621</v>
      </c>
    </row>
    <row r="1921" spans="1:2" ht="10.5" customHeight="1" x14ac:dyDescent="0.2">
      <c r="A1921" s="12">
        <v>1919</v>
      </c>
      <c r="B1921" s="7" t="s">
        <v>622</v>
      </c>
    </row>
    <row r="1922" spans="1:2" ht="10.5" customHeight="1" x14ac:dyDescent="0.2">
      <c r="A1922" s="12">
        <v>1920</v>
      </c>
      <c r="B1922" s="8" t="s">
        <v>623</v>
      </c>
    </row>
    <row r="1923" spans="1:2" ht="10.5" customHeight="1" x14ac:dyDescent="0.2">
      <c r="A1923" s="12">
        <v>1921</v>
      </c>
      <c r="B1923" s="8" t="s">
        <v>624</v>
      </c>
    </row>
    <row r="1924" spans="1:2" ht="10.5" customHeight="1" x14ac:dyDescent="0.2">
      <c r="A1924" s="12">
        <v>1922</v>
      </c>
      <c r="B1924" s="8" t="s">
        <v>625</v>
      </c>
    </row>
    <row r="1925" spans="1:2" ht="10.5" customHeight="1" x14ac:dyDescent="0.2">
      <c r="A1925" s="12">
        <v>1923</v>
      </c>
      <c r="B1925" s="8" t="s">
        <v>626</v>
      </c>
    </row>
    <row r="1926" spans="1:2" ht="10.5" customHeight="1" x14ac:dyDescent="0.2">
      <c r="A1926" s="12">
        <v>1924</v>
      </c>
      <c r="B1926" s="8" t="s">
        <v>627</v>
      </c>
    </row>
    <row r="1927" spans="1:2" ht="10.5" customHeight="1" x14ac:dyDescent="0.2">
      <c r="A1927" s="12">
        <v>1925</v>
      </c>
      <c r="B1927" s="8" t="s">
        <v>628</v>
      </c>
    </row>
    <row r="1928" spans="1:2" ht="10.5" customHeight="1" x14ac:dyDescent="0.2">
      <c r="A1928" s="12">
        <v>1926</v>
      </c>
      <c r="B1928" s="8" t="s">
        <v>629</v>
      </c>
    </row>
    <row r="1929" spans="1:2" ht="10.5" customHeight="1" x14ac:dyDescent="0.2">
      <c r="A1929" s="12">
        <v>1927</v>
      </c>
      <c r="B1929" s="8" t="s">
        <v>630</v>
      </c>
    </row>
    <row r="1930" spans="1:2" ht="10.5" customHeight="1" x14ac:dyDescent="0.2">
      <c r="A1930" s="12">
        <v>1928</v>
      </c>
      <c r="B1930" s="8" t="s">
        <v>631</v>
      </c>
    </row>
    <row r="1931" spans="1:2" ht="10.5" customHeight="1" x14ac:dyDescent="0.2">
      <c r="A1931" s="12">
        <v>1929</v>
      </c>
      <c r="B1931" s="8" t="s">
        <v>632</v>
      </c>
    </row>
    <row r="1932" spans="1:2" ht="10.5" customHeight="1" x14ac:dyDescent="0.2">
      <c r="A1932" s="12">
        <v>1930</v>
      </c>
      <c r="B1932" s="8" t="s">
        <v>633</v>
      </c>
    </row>
    <row r="1933" spans="1:2" ht="10.5" customHeight="1" x14ac:dyDescent="0.2">
      <c r="A1933" s="12">
        <v>1931</v>
      </c>
      <c r="B1933" s="8" t="s">
        <v>634</v>
      </c>
    </row>
    <row r="1934" spans="1:2" ht="10.5" customHeight="1" x14ac:dyDescent="0.2">
      <c r="A1934" s="12">
        <v>1932</v>
      </c>
      <c r="B1934" s="8" t="s">
        <v>635</v>
      </c>
    </row>
    <row r="1935" spans="1:2" ht="10.5" customHeight="1" x14ac:dyDescent="0.2">
      <c r="A1935" s="12">
        <v>1933</v>
      </c>
      <c r="B1935" s="8" t="s">
        <v>636</v>
      </c>
    </row>
    <row r="1936" spans="1:2" ht="10.5" customHeight="1" x14ac:dyDescent="0.2">
      <c r="A1936" s="12">
        <v>1934</v>
      </c>
      <c r="B1936" s="8" t="s">
        <v>637</v>
      </c>
    </row>
    <row r="1937" spans="1:2" ht="10.5" customHeight="1" x14ac:dyDescent="0.2">
      <c r="A1937" s="12">
        <v>1935</v>
      </c>
      <c r="B1937" s="8" t="s">
        <v>638</v>
      </c>
    </row>
    <row r="1938" spans="1:2" ht="10.5" customHeight="1" x14ac:dyDescent="0.2">
      <c r="A1938" s="12">
        <v>1936</v>
      </c>
      <c r="B1938" s="8" t="s">
        <v>639</v>
      </c>
    </row>
    <row r="1939" spans="1:2" ht="10.5" customHeight="1" x14ac:dyDescent="0.2">
      <c r="A1939" s="12">
        <v>1937</v>
      </c>
      <c r="B1939" s="8" t="s">
        <v>640</v>
      </c>
    </row>
    <row r="1940" spans="1:2" ht="10.5" customHeight="1" x14ac:dyDescent="0.2">
      <c r="A1940" s="12">
        <v>1938</v>
      </c>
      <c r="B1940" s="8" t="s">
        <v>641</v>
      </c>
    </row>
    <row r="1941" spans="1:2" ht="10.5" customHeight="1" x14ac:dyDescent="0.2">
      <c r="A1941" s="12">
        <v>1939</v>
      </c>
      <c r="B1941" s="8" t="s">
        <v>642</v>
      </c>
    </row>
    <row r="1942" spans="1:2" ht="10.5" customHeight="1" x14ac:dyDescent="0.2">
      <c r="A1942" s="12">
        <v>1940</v>
      </c>
      <c r="B1942" s="8" t="s">
        <v>643</v>
      </c>
    </row>
    <row r="1943" spans="1:2" ht="10.5" customHeight="1" x14ac:dyDescent="0.2">
      <c r="A1943" s="12">
        <v>1941</v>
      </c>
      <c r="B1943" s="8" t="s">
        <v>644</v>
      </c>
    </row>
    <row r="1944" spans="1:2" ht="10.5" customHeight="1" x14ac:dyDescent="0.2">
      <c r="A1944" s="12">
        <v>1942</v>
      </c>
      <c r="B1944" s="8" t="s">
        <v>645</v>
      </c>
    </row>
    <row r="1945" spans="1:2" ht="10.5" customHeight="1" x14ac:dyDescent="0.2">
      <c r="A1945" s="12">
        <v>1943</v>
      </c>
      <c r="B1945" s="8" t="s">
        <v>646</v>
      </c>
    </row>
    <row r="1946" spans="1:2" ht="10.5" customHeight="1" x14ac:dyDescent="0.2">
      <c r="A1946" s="12">
        <v>1944</v>
      </c>
      <c r="B1946" s="8" t="s">
        <v>647</v>
      </c>
    </row>
    <row r="1947" spans="1:2" ht="10.5" customHeight="1" x14ac:dyDescent="0.2">
      <c r="A1947" s="12">
        <v>1945</v>
      </c>
      <c r="B1947" s="8" t="s">
        <v>648</v>
      </c>
    </row>
    <row r="1948" spans="1:2" ht="10.5" customHeight="1" x14ac:dyDescent="0.2">
      <c r="A1948" s="12">
        <v>1946</v>
      </c>
      <c r="B1948" s="8" t="s">
        <v>649</v>
      </c>
    </row>
    <row r="1949" spans="1:2" ht="10.5" customHeight="1" x14ac:dyDescent="0.2">
      <c r="A1949" s="12">
        <v>1947</v>
      </c>
      <c r="B1949" s="8" t="s">
        <v>650</v>
      </c>
    </row>
    <row r="1950" spans="1:2" ht="10.5" customHeight="1" x14ac:dyDescent="0.2">
      <c r="A1950" s="12">
        <v>1948</v>
      </c>
      <c r="B1950" s="8" t="s">
        <v>651</v>
      </c>
    </row>
    <row r="1951" spans="1:2" ht="10.5" customHeight="1" x14ac:dyDescent="0.2">
      <c r="A1951" s="12">
        <v>1949</v>
      </c>
      <c r="B1951" s="8" t="s">
        <v>652</v>
      </c>
    </row>
    <row r="1952" spans="1:2" ht="10.5" customHeight="1" x14ac:dyDescent="0.2">
      <c r="A1952" s="12">
        <v>1950</v>
      </c>
      <c r="B1952" s="8" t="s">
        <v>653</v>
      </c>
    </row>
    <row r="1953" spans="1:2" ht="10.5" customHeight="1" x14ac:dyDescent="0.2">
      <c r="A1953" s="12">
        <v>1951</v>
      </c>
      <c r="B1953" s="8" t="s">
        <v>654</v>
      </c>
    </row>
    <row r="1954" spans="1:2" ht="10.5" customHeight="1" x14ac:dyDescent="0.2">
      <c r="A1954" s="12">
        <v>1952</v>
      </c>
      <c r="B1954" s="8" t="s">
        <v>655</v>
      </c>
    </row>
    <row r="1955" spans="1:2" ht="10.5" customHeight="1" x14ac:dyDescent="0.2">
      <c r="A1955" s="12">
        <v>1953</v>
      </c>
      <c r="B1955" s="8" t="s">
        <v>656</v>
      </c>
    </row>
    <row r="1956" spans="1:2" ht="10.5" customHeight="1" x14ac:dyDescent="0.2">
      <c r="A1956" s="12">
        <v>1954</v>
      </c>
      <c r="B1956" s="8" t="s">
        <v>657</v>
      </c>
    </row>
    <row r="1957" spans="1:2" ht="10.5" customHeight="1" x14ac:dyDescent="0.2">
      <c r="A1957" s="12">
        <v>1955</v>
      </c>
      <c r="B1957" s="8" t="s">
        <v>658</v>
      </c>
    </row>
    <row r="1958" spans="1:2" ht="10.5" customHeight="1" x14ac:dyDescent="0.2">
      <c r="A1958" s="12">
        <v>1956</v>
      </c>
      <c r="B1958" s="8" t="s">
        <v>659</v>
      </c>
    </row>
    <row r="1959" spans="1:2" ht="10.5" customHeight="1" x14ac:dyDescent="0.2">
      <c r="A1959" s="12">
        <v>1957</v>
      </c>
      <c r="B1959" s="8" t="s">
        <v>660</v>
      </c>
    </row>
    <row r="1960" spans="1:2" ht="10.5" customHeight="1" x14ac:dyDescent="0.2">
      <c r="A1960" s="12">
        <v>1958</v>
      </c>
      <c r="B1960" s="8" t="s">
        <v>661</v>
      </c>
    </row>
    <row r="1961" spans="1:2" ht="10.5" customHeight="1" x14ac:dyDescent="0.2">
      <c r="A1961" s="12">
        <v>1959</v>
      </c>
      <c r="B1961" s="8" t="s">
        <v>662</v>
      </c>
    </row>
    <row r="1962" spans="1:2" ht="10.5" customHeight="1" x14ac:dyDescent="0.2">
      <c r="A1962" s="12">
        <v>1960</v>
      </c>
      <c r="B1962" s="8" t="s">
        <v>663</v>
      </c>
    </row>
    <row r="1963" spans="1:2" ht="10.5" customHeight="1" x14ac:dyDescent="0.2">
      <c r="A1963" s="12">
        <v>1961</v>
      </c>
      <c r="B1963" s="8" t="s">
        <v>664</v>
      </c>
    </row>
    <row r="1964" spans="1:2" ht="10.5" customHeight="1" x14ac:dyDescent="0.2">
      <c r="A1964" s="12">
        <v>1962</v>
      </c>
      <c r="B1964" s="8" t="s">
        <v>665</v>
      </c>
    </row>
    <row r="1965" spans="1:2" ht="10.5" customHeight="1" x14ac:dyDescent="0.2">
      <c r="A1965" s="12">
        <v>1963</v>
      </c>
      <c r="B1965" s="8" t="s">
        <v>666</v>
      </c>
    </row>
    <row r="1966" spans="1:2" ht="10.5" customHeight="1" x14ac:dyDescent="0.2">
      <c r="A1966" s="12">
        <v>1964</v>
      </c>
      <c r="B1966" s="8" t="s">
        <v>667</v>
      </c>
    </row>
    <row r="1967" spans="1:2" ht="10.5" customHeight="1" x14ac:dyDescent="0.2">
      <c r="A1967" s="12">
        <v>1965</v>
      </c>
      <c r="B1967" s="8" t="s">
        <v>668</v>
      </c>
    </row>
    <row r="1968" spans="1:2" ht="10.5" customHeight="1" x14ac:dyDescent="0.2">
      <c r="A1968" s="12">
        <v>1966</v>
      </c>
      <c r="B1968" s="8" t="s">
        <v>669</v>
      </c>
    </row>
    <row r="1969" spans="1:2" ht="10.5" customHeight="1" x14ac:dyDescent="0.2">
      <c r="A1969" s="12">
        <v>1967</v>
      </c>
      <c r="B1969" s="8" t="s">
        <v>670</v>
      </c>
    </row>
    <row r="1970" spans="1:2" ht="10.5" customHeight="1" x14ac:dyDescent="0.2">
      <c r="A1970" s="12">
        <v>1968</v>
      </c>
      <c r="B1970" s="8" t="s">
        <v>671</v>
      </c>
    </row>
    <row r="1971" spans="1:2" ht="10.5" customHeight="1" x14ac:dyDescent="0.2">
      <c r="A1971" s="12">
        <v>1969</v>
      </c>
      <c r="B1971" s="8" t="s">
        <v>672</v>
      </c>
    </row>
    <row r="1972" spans="1:2" ht="10.5" customHeight="1" x14ac:dyDescent="0.2">
      <c r="A1972" s="12">
        <v>1970</v>
      </c>
      <c r="B1972" s="8" t="s">
        <v>673</v>
      </c>
    </row>
    <row r="1973" spans="1:2" ht="10.5" customHeight="1" x14ac:dyDescent="0.2">
      <c r="A1973" s="12">
        <v>1971</v>
      </c>
      <c r="B1973" s="8" t="s">
        <v>674</v>
      </c>
    </row>
    <row r="1974" spans="1:2" ht="10.5" customHeight="1" x14ac:dyDescent="0.2">
      <c r="A1974" s="12">
        <v>1972</v>
      </c>
      <c r="B1974" s="8" t="s">
        <v>675</v>
      </c>
    </row>
    <row r="1975" spans="1:2" ht="10.5" customHeight="1" x14ac:dyDescent="0.2">
      <c r="A1975" s="12">
        <v>1973</v>
      </c>
      <c r="B1975" s="8" t="s">
        <v>676</v>
      </c>
    </row>
    <row r="1976" spans="1:2" ht="10.5" customHeight="1" x14ac:dyDescent="0.2">
      <c r="A1976" s="12">
        <v>1974</v>
      </c>
      <c r="B1976" s="8" t="s">
        <v>677</v>
      </c>
    </row>
    <row r="1977" spans="1:2" ht="10.5" customHeight="1" x14ac:dyDescent="0.2">
      <c r="A1977" s="12">
        <v>1975</v>
      </c>
      <c r="B1977" s="8" t="s">
        <v>678</v>
      </c>
    </row>
    <row r="1978" spans="1:2" ht="10.5" customHeight="1" x14ac:dyDescent="0.2">
      <c r="A1978" s="12">
        <v>1976</v>
      </c>
      <c r="B1978" s="8" t="s">
        <v>679</v>
      </c>
    </row>
    <row r="1979" spans="1:2" ht="10.5" customHeight="1" x14ac:dyDescent="0.2">
      <c r="A1979" s="12">
        <v>1977</v>
      </c>
      <c r="B1979" s="8" t="s">
        <v>680</v>
      </c>
    </row>
    <row r="1980" spans="1:2" ht="10.5" customHeight="1" x14ac:dyDescent="0.2">
      <c r="A1980" s="12">
        <v>1978</v>
      </c>
      <c r="B1980" s="8" t="s">
        <v>681</v>
      </c>
    </row>
    <row r="1981" spans="1:2" ht="10.5" customHeight="1" x14ac:dyDescent="0.2">
      <c r="A1981" s="12">
        <v>1979</v>
      </c>
      <c r="B1981" s="8" t="s">
        <v>682</v>
      </c>
    </row>
    <row r="1982" spans="1:2" ht="10.5" customHeight="1" x14ac:dyDescent="0.2">
      <c r="A1982" s="12">
        <v>1980</v>
      </c>
      <c r="B1982" s="8" t="s">
        <v>683</v>
      </c>
    </row>
    <row r="1983" spans="1:2" ht="10.5" customHeight="1" x14ac:dyDescent="0.2">
      <c r="A1983" s="12">
        <v>1981</v>
      </c>
      <c r="B1983" s="8" t="s">
        <v>684</v>
      </c>
    </row>
    <row r="1984" spans="1:2" ht="10.5" customHeight="1" x14ac:dyDescent="0.2">
      <c r="A1984" s="12">
        <v>1982</v>
      </c>
      <c r="B1984" s="8" t="s">
        <v>685</v>
      </c>
    </row>
    <row r="1985" spans="1:2" ht="10.5" customHeight="1" x14ac:dyDescent="0.2">
      <c r="A1985" s="12">
        <v>1983</v>
      </c>
      <c r="B1985" s="8" t="s">
        <v>686</v>
      </c>
    </row>
    <row r="1986" spans="1:2" ht="10.5" customHeight="1" x14ac:dyDescent="0.2">
      <c r="A1986" s="12">
        <v>1984</v>
      </c>
      <c r="B1986" s="8" t="s">
        <v>687</v>
      </c>
    </row>
    <row r="1987" spans="1:2" ht="10.5" customHeight="1" x14ac:dyDescent="0.2">
      <c r="A1987" s="12">
        <v>1985</v>
      </c>
      <c r="B1987" s="8" t="s">
        <v>688</v>
      </c>
    </row>
    <row r="1988" spans="1:2" ht="10.5" customHeight="1" x14ac:dyDescent="0.2">
      <c r="A1988" s="12">
        <v>1986</v>
      </c>
      <c r="B1988" s="8" t="s">
        <v>689</v>
      </c>
    </row>
    <row r="1989" spans="1:2" ht="10.5" customHeight="1" x14ac:dyDescent="0.2">
      <c r="A1989" s="12">
        <v>1987</v>
      </c>
      <c r="B1989" s="8" t="s">
        <v>690</v>
      </c>
    </row>
    <row r="1990" spans="1:2" ht="10.5" customHeight="1" x14ac:dyDescent="0.2">
      <c r="A1990" s="12">
        <v>1988</v>
      </c>
      <c r="B1990" s="8" t="s">
        <v>691</v>
      </c>
    </row>
    <row r="1991" spans="1:2" ht="10.5" customHeight="1" x14ac:dyDescent="0.2">
      <c r="A1991" s="12">
        <v>1989</v>
      </c>
      <c r="B1991" s="8" t="s">
        <v>692</v>
      </c>
    </row>
    <row r="1992" spans="1:2" ht="10.5" customHeight="1" x14ac:dyDescent="0.2">
      <c r="A1992" s="12">
        <v>1990</v>
      </c>
      <c r="B1992" s="8" t="s">
        <v>693</v>
      </c>
    </row>
    <row r="1993" spans="1:2" ht="10.5" customHeight="1" x14ac:dyDescent="0.2">
      <c r="A1993" s="12">
        <v>1991</v>
      </c>
      <c r="B1993" s="8" t="s">
        <v>694</v>
      </c>
    </row>
    <row r="1994" spans="1:2" ht="10.5" customHeight="1" x14ac:dyDescent="0.2">
      <c r="A1994" s="12">
        <v>1992</v>
      </c>
      <c r="B1994" s="8" t="s">
        <v>695</v>
      </c>
    </row>
    <row r="1995" spans="1:2" ht="10.5" customHeight="1" x14ac:dyDescent="0.2">
      <c r="A1995" s="12">
        <v>1993</v>
      </c>
      <c r="B1995" s="8" t="s">
        <v>696</v>
      </c>
    </row>
    <row r="1996" spans="1:2" ht="10.5" customHeight="1" x14ac:dyDescent="0.2">
      <c r="A1996" s="12">
        <v>1994</v>
      </c>
      <c r="B1996" s="8" t="s">
        <v>697</v>
      </c>
    </row>
    <row r="1997" spans="1:2" ht="10.5" customHeight="1" x14ac:dyDescent="0.2">
      <c r="A1997" s="12">
        <v>1995</v>
      </c>
      <c r="B1997" s="8" t="s">
        <v>698</v>
      </c>
    </row>
    <row r="1998" spans="1:2" ht="10.5" customHeight="1" x14ac:dyDescent="0.2">
      <c r="A1998" s="12">
        <v>1996</v>
      </c>
      <c r="B1998" s="8" t="s">
        <v>699</v>
      </c>
    </row>
    <row r="1999" spans="1:2" ht="10.5" customHeight="1" x14ac:dyDescent="0.2">
      <c r="A1999" s="12">
        <v>1997</v>
      </c>
      <c r="B1999" s="8" t="s">
        <v>700</v>
      </c>
    </row>
    <row r="2000" spans="1:2" ht="10.5" customHeight="1" x14ac:dyDescent="0.2">
      <c r="A2000" s="12">
        <v>1998</v>
      </c>
      <c r="B2000" s="8" t="s">
        <v>701</v>
      </c>
    </row>
    <row r="2001" spans="1:2" ht="10.5" customHeight="1" x14ac:dyDescent="0.2">
      <c r="A2001" s="12">
        <v>1999</v>
      </c>
      <c r="B2001" s="8" t="s">
        <v>702</v>
      </c>
    </row>
    <row r="2002" spans="1:2" ht="10.5" customHeight="1" x14ac:dyDescent="0.2">
      <c r="A2002" s="12">
        <v>2000</v>
      </c>
      <c r="B2002" s="8" t="s">
        <v>703</v>
      </c>
    </row>
    <row r="2003" spans="1:2" ht="10.5" customHeight="1" x14ac:dyDescent="0.2">
      <c r="A2003" s="12">
        <v>2001</v>
      </c>
      <c r="B2003" s="8" t="s">
        <v>704</v>
      </c>
    </row>
    <row r="2004" spans="1:2" ht="10.5" customHeight="1" x14ac:dyDescent="0.2">
      <c r="A2004" s="12">
        <v>2002</v>
      </c>
      <c r="B2004" s="8" t="s">
        <v>705</v>
      </c>
    </row>
    <row r="2005" spans="1:2" ht="10.5" customHeight="1" x14ac:dyDescent="0.2">
      <c r="A2005" s="12">
        <v>2003</v>
      </c>
      <c r="B2005" s="8" t="s">
        <v>706</v>
      </c>
    </row>
    <row r="2006" spans="1:2" ht="10.5" customHeight="1" x14ac:dyDescent="0.2">
      <c r="A2006" s="12">
        <v>2004</v>
      </c>
      <c r="B2006" s="8" t="s">
        <v>707</v>
      </c>
    </row>
    <row r="2007" spans="1:2" ht="10.5" customHeight="1" x14ac:dyDescent="0.2">
      <c r="A2007" s="12">
        <v>2005</v>
      </c>
      <c r="B2007" s="8" t="s">
        <v>708</v>
      </c>
    </row>
    <row r="2008" spans="1:2" ht="10.5" customHeight="1" x14ac:dyDescent="0.2">
      <c r="A2008" s="12">
        <v>2006</v>
      </c>
      <c r="B2008" s="8" t="s">
        <v>709</v>
      </c>
    </row>
    <row r="2009" spans="1:2" ht="10.5" customHeight="1" x14ac:dyDescent="0.2">
      <c r="A2009" s="12">
        <v>2007</v>
      </c>
      <c r="B2009" s="8" t="s">
        <v>710</v>
      </c>
    </row>
    <row r="2010" spans="1:2" ht="10.5" customHeight="1" x14ac:dyDescent="0.2">
      <c r="A2010" s="12">
        <v>2008</v>
      </c>
      <c r="B2010" s="8" t="s">
        <v>711</v>
      </c>
    </row>
    <row r="2011" spans="1:2" ht="10.5" customHeight="1" x14ac:dyDescent="0.2">
      <c r="A2011" s="12">
        <v>2009</v>
      </c>
      <c r="B2011" s="8" t="s">
        <v>712</v>
      </c>
    </row>
    <row r="2012" spans="1:2" ht="10.5" customHeight="1" x14ac:dyDescent="0.2">
      <c r="A2012" s="12">
        <v>2010</v>
      </c>
      <c r="B2012" s="7" t="s">
        <v>713</v>
      </c>
    </row>
    <row r="2013" spans="1:2" ht="10.5" customHeight="1" x14ac:dyDescent="0.2">
      <c r="A2013" s="12">
        <v>2011</v>
      </c>
      <c r="B2013" s="8" t="s">
        <v>714</v>
      </c>
    </row>
    <row r="2014" spans="1:2" ht="10.5" customHeight="1" x14ac:dyDescent="0.2">
      <c r="A2014" s="12">
        <v>2012</v>
      </c>
      <c r="B2014" s="8" t="s">
        <v>715</v>
      </c>
    </row>
    <row r="2015" spans="1:2" ht="10.5" customHeight="1" x14ac:dyDescent="0.2">
      <c r="A2015" s="12">
        <v>2013</v>
      </c>
      <c r="B2015" s="8" t="s">
        <v>716</v>
      </c>
    </row>
    <row r="2016" spans="1:2" ht="10.5" customHeight="1" x14ac:dyDescent="0.2">
      <c r="A2016" s="12">
        <v>2014</v>
      </c>
      <c r="B2016" s="6" t="s">
        <v>717</v>
      </c>
    </row>
    <row r="2017" spans="1:2" ht="10.5" customHeight="1" x14ac:dyDescent="0.2">
      <c r="A2017" s="12">
        <v>2015</v>
      </c>
      <c r="B2017" s="8" t="s">
        <v>718</v>
      </c>
    </row>
    <row r="2018" spans="1:2" ht="10.5" customHeight="1" x14ac:dyDescent="0.2">
      <c r="A2018" s="12">
        <v>2016</v>
      </c>
      <c r="B2018" s="8" t="s">
        <v>719</v>
      </c>
    </row>
    <row r="2019" spans="1:2" ht="10.5" customHeight="1" x14ac:dyDescent="0.2">
      <c r="A2019" s="12">
        <v>2017</v>
      </c>
      <c r="B2019" s="8" t="s">
        <v>720</v>
      </c>
    </row>
    <row r="2020" spans="1:2" ht="10.5" customHeight="1" x14ac:dyDescent="0.2">
      <c r="A2020" s="12">
        <v>2018</v>
      </c>
      <c r="B2020" s="8" t="s">
        <v>721</v>
      </c>
    </row>
    <row r="2021" spans="1:2" ht="10.5" customHeight="1" x14ac:dyDescent="0.2">
      <c r="A2021" s="12">
        <v>2019</v>
      </c>
      <c r="B2021" s="8" t="s">
        <v>722</v>
      </c>
    </row>
    <row r="2022" spans="1:2" ht="10.5" customHeight="1" x14ac:dyDescent="0.2">
      <c r="A2022" s="12">
        <v>2020</v>
      </c>
      <c r="B2022" s="8" t="s">
        <v>723</v>
      </c>
    </row>
    <row r="2023" spans="1:2" ht="10.5" customHeight="1" x14ac:dyDescent="0.2">
      <c r="A2023" s="12">
        <v>2021</v>
      </c>
      <c r="B2023" s="8" t="s">
        <v>724</v>
      </c>
    </row>
    <row r="2024" spans="1:2" ht="10.5" customHeight="1" x14ac:dyDescent="0.2">
      <c r="A2024" s="12">
        <v>2022</v>
      </c>
      <c r="B2024" s="8" t="s">
        <v>725</v>
      </c>
    </row>
    <row r="2025" spans="1:2" ht="10.5" customHeight="1" x14ac:dyDescent="0.2">
      <c r="A2025" s="12">
        <v>2023</v>
      </c>
      <c r="B2025" s="8" t="s">
        <v>726</v>
      </c>
    </row>
    <row r="2026" spans="1:2" ht="10.5" customHeight="1" x14ac:dyDescent="0.2">
      <c r="A2026" s="12">
        <v>2024</v>
      </c>
      <c r="B2026" s="8" t="s">
        <v>727</v>
      </c>
    </row>
    <row r="2027" spans="1:2" ht="10.5" customHeight="1" x14ac:dyDescent="0.2">
      <c r="A2027" s="12">
        <v>2025</v>
      </c>
      <c r="B2027" s="8" t="s">
        <v>728</v>
      </c>
    </row>
    <row r="2028" spans="1:2" ht="10.5" customHeight="1" x14ac:dyDescent="0.2">
      <c r="A2028" s="12">
        <v>2026</v>
      </c>
      <c r="B2028" s="8" t="s">
        <v>729</v>
      </c>
    </row>
    <row r="2029" spans="1:2" ht="10.5" customHeight="1" x14ac:dyDescent="0.2">
      <c r="A2029" s="12">
        <v>2027</v>
      </c>
      <c r="B2029" s="8" t="s">
        <v>730</v>
      </c>
    </row>
    <row r="2030" spans="1:2" ht="10.5" customHeight="1" x14ac:dyDescent="0.2">
      <c r="A2030" s="12">
        <v>2028</v>
      </c>
      <c r="B2030" s="8" t="s">
        <v>731</v>
      </c>
    </row>
    <row r="2031" spans="1:2" ht="10.5" customHeight="1" x14ac:dyDescent="0.2">
      <c r="A2031" s="12">
        <v>2029</v>
      </c>
      <c r="B2031" s="8" t="s">
        <v>732</v>
      </c>
    </row>
    <row r="2032" spans="1:2" ht="10.5" customHeight="1" x14ac:dyDescent="0.2">
      <c r="A2032" s="12">
        <v>2030</v>
      </c>
      <c r="B2032" s="8" t="s">
        <v>733</v>
      </c>
    </row>
    <row r="2033" spans="1:2" ht="10.5" customHeight="1" x14ac:dyDescent="0.2">
      <c r="A2033" s="12">
        <v>2031</v>
      </c>
      <c r="B2033" s="6" t="s">
        <v>2029</v>
      </c>
    </row>
    <row r="2034" spans="1:2" ht="10.5" customHeight="1" x14ac:dyDescent="0.2">
      <c r="A2034" s="12">
        <v>2032</v>
      </c>
      <c r="B2034" s="6" t="s">
        <v>2030</v>
      </c>
    </row>
    <row r="2035" spans="1:2" ht="10.5" customHeight="1" x14ac:dyDescent="0.2">
      <c r="A2035" s="12">
        <v>2033</v>
      </c>
      <c r="B2035" s="6" t="s">
        <v>2031</v>
      </c>
    </row>
    <row r="2036" spans="1:2" ht="10.5" customHeight="1" x14ac:dyDescent="0.2">
      <c r="A2036" s="12">
        <v>2034</v>
      </c>
      <c r="B2036" s="6" t="s">
        <v>2032</v>
      </c>
    </row>
    <row r="2037" spans="1:2" ht="10.5" customHeight="1" x14ac:dyDescent="0.2">
      <c r="A2037" s="12">
        <v>2035</v>
      </c>
      <c r="B2037" s="6" t="s">
        <v>2033</v>
      </c>
    </row>
    <row r="2038" spans="1:2" ht="10.5" customHeight="1" x14ac:dyDescent="0.2">
      <c r="A2038" s="12">
        <v>2036</v>
      </c>
      <c r="B2038" s="6" t="s">
        <v>2034</v>
      </c>
    </row>
    <row r="2039" spans="1:2" ht="10.5" customHeight="1" x14ac:dyDescent="0.2">
      <c r="A2039" s="12">
        <v>2037</v>
      </c>
      <c r="B2039" s="6" t="s">
        <v>2035</v>
      </c>
    </row>
    <row r="2040" spans="1:2" ht="10.5" customHeight="1" x14ac:dyDescent="0.2">
      <c r="A2040" s="12">
        <v>2038</v>
      </c>
      <c r="B2040" s="6" t="s">
        <v>2036</v>
      </c>
    </row>
    <row r="2041" spans="1:2" ht="10.5" customHeight="1" x14ac:dyDescent="0.2">
      <c r="A2041" s="12">
        <v>2039</v>
      </c>
      <c r="B2041" s="6" t="s">
        <v>2037</v>
      </c>
    </row>
    <row r="2042" spans="1:2" ht="10.5" customHeight="1" x14ac:dyDescent="0.2">
      <c r="A2042" s="12">
        <v>2040</v>
      </c>
      <c r="B2042" s="6" t="s">
        <v>2038</v>
      </c>
    </row>
    <row r="2043" spans="1:2" ht="10.5" customHeight="1" x14ac:dyDescent="0.2">
      <c r="A2043" s="12">
        <v>2041</v>
      </c>
      <c r="B2043" s="6" t="s">
        <v>2039</v>
      </c>
    </row>
    <row r="2044" spans="1:2" ht="10.5" customHeight="1" x14ac:dyDescent="0.2">
      <c r="A2044" s="12">
        <v>2042</v>
      </c>
      <c r="B2044" s="6" t="s">
        <v>2040</v>
      </c>
    </row>
    <row r="2045" spans="1:2" ht="10.5" customHeight="1" x14ac:dyDescent="0.2">
      <c r="A2045" s="12">
        <v>2043</v>
      </c>
      <c r="B2045" s="6" t="s">
        <v>2041</v>
      </c>
    </row>
    <row r="2046" spans="1:2" ht="10.5" customHeight="1" x14ac:dyDescent="0.2">
      <c r="A2046" s="12">
        <v>2044</v>
      </c>
      <c r="B2046" s="6" t="s">
        <v>2042</v>
      </c>
    </row>
    <row r="2047" spans="1:2" ht="10.5" customHeight="1" x14ac:dyDescent="0.2">
      <c r="A2047" s="12">
        <v>2045</v>
      </c>
      <c r="B2047" s="6" t="s">
        <v>2043</v>
      </c>
    </row>
    <row r="2048" spans="1:2" ht="10.5" customHeight="1" x14ac:dyDescent="0.2">
      <c r="A2048" s="12">
        <v>2046</v>
      </c>
      <c r="B2048" s="6" t="s">
        <v>2044</v>
      </c>
    </row>
    <row r="2049" spans="1:2" ht="10.5" customHeight="1" x14ac:dyDescent="0.2">
      <c r="A2049" s="12">
        <v>2047</v>
      </c>
      <c r="B2049" s="6" t="s">
        <v>2045</v>
      </c>
    </row>
    <row r="2050" spans="1:2" ht="10.5" customHeight="1" x14ac:dyDescent="0.2">
      <c r="A2050" s="12">
        <v>2048</v>
      </c>
      <c r="B2050" s="6" t="s">
        <v>2046</v>
      </c>
    </row>
    <row r="2051" spans="1:2" ht="10.5" customHeight="1" x14ac:dyDescent="0.2">
      <c r="A2051" s="12">
        <v>2049</v>
      </c>
      <c r="B2051" s="6" t="s">
        <v>2047</v>
      </c>
    </row>
    <row r="2052" spans="1:2" ht="10.5" customHeight="1" x14ac:dyDescent="0.2">
      <c r="A2052" s="12">
        <v>2050</v>
      </c>
      <c r="B2052" s="6" t="s">
        <v>2048</v>
      </c>
    </row>
    <row r="2053" spans="1:2" ht="10.5" customHeight="1" x14ac:dyDescent="0.2">
      <c r="A2053" s="12">
        <v>2051</v>
      </c>
      <c r="B2053" s="6" t="s">
        <v>2049</v>
      </c>
    </row>
    <row r="2054" spans="1:2" ht="10.5" customHeight="1" x14ac:dyDescent="0.2">
      <c r="A2054" s="12">
        <v>2052</v>
      </c>
      <c r="B2054" s="6" t="s">
        <v>2050</v>
      </c>
    </row>
    <row r="2055" spans="1:2" ht="10.5" customHeight="1" x14ac:dyDescent="0.2">
      <c r="A2055" s="12">
        <v>2053</v>
      </c>
      <c r="B2055" s="6" t="s">
        <v>2051</v>
      </c>
    </row>
    <row r="2056" spans="1:2" ht="10.5" customHeight="1" x14ac:dyDescent="0.2">
      <c r="A2056" s="12">
        <v>2054</v>
      </c>
      <c r="B2056" s="6" t="s">
        <v>2052</v>
      </c>
    </row>
    <row r="2057" spans="1:2" ht="10.5" customHeight="1" x14ac:dyDescent="0.2">
      <c r="A2057" s="12">
        <v>2055</v>
      </c>
      <c r="B2057" s="6" t="s">
        <v>2053</v>
      </c>
    </row>
    <row r="2058" spans="1:2" ht="10.5" customHeight="1" x14ac:dyDescent="0.2">
      <c r="A2058" s="12">
        <v>2056</v>
      </c>
      <c r="B2058" s="6" t="s">
        <v>2054</v>
      </c>
    </row>
    <row r="2059" spans="1:2" ht="10.5" customHeight="1" x14ac:dyDescent="0.2">
      <c r="A2059" s="12">
        <v>2057</v>
      </c>
      <c r="B2059" s="6" t="s">
        <v>2055</v>
      </c>
    </row>
    <row r="2060" spans="1:2" ht="10.5" customHeight="1" x14ac:dyDescent="0.2">
      <c r="A2060" s="12">
        <v>2058</v>
      </c>
      <c r="B2060" s="6" t="s">
        <v>2056</v>
      </c>
    </row>
    <row r="2061" spans="1:2" ht="10.5" customHeight="1" x14ac:dyDescent="0.2">
      <c r="A2061" s="12">
        <v>2059</v>
      </c>
      <c r="B2061" s="6" t="s">
        <v>2057</v>
      </c>
    </row>
    <row r="2062" spans="1:2" ht="10.5" customHeight="1" x14ac:dyDescent="0.2">
      <c r="A2062" s="12">
        <v>2060</v>
      </c>
      <c r="B2062" s="6" t="s">
        <v>2058</v>
      </c>
    </row>
    <row r="2063" spans="1:2" ht="10.5" customHeight="1" x14ac:dyDescent="0.2">
      <c r="A2063" s="12">
        <v>2061</v>
      </c>
      <c r="B2063" s="6" t="s">
        <v>2059</v>
      </c>
    </row>
    <row r="2064" spans="1:2" ht="10.5" customHeight="1" x14ac:dyDescent="0.2">
      <c r="A2064" s="12">
        <v>2062</v>
      </c>
      <c r="B2064" s="6" t="s">
        <v>2060</v>
      </c>
    </row>
    <row r="2065" spans="1:2" ht="10.5" customHeight="1" x14ac:dyDescent="0.2">
      <c r="A2065" s="12">
        <v>2063</v>
      </c>
      <c r="B2065" s="6" t="s">
        <v>2061</v>
      </c>
    </row>
    <row r="2066" spans="1:2" ht="10.5" customHeight="1" x14ac:dyDescent="0.2">
      <c r="A2066" s="12">
        <v>2064</v>
      </c>
      <c r="B2066" s="6" t="s">
        <v>2062</v>
      </c>
    </row>
    <row r="2067" spans="1:2" ht="10.5" customHeight="1" x14ac:dyDescent="0.2">
      <c r="A2067" s="12">
        <v>2065</v>
      </c>
      <c r="B2067" s="6" t="s">
        <v>2063</v>
      </c>
    </row>
    <row r="2068" spans="1:2" ht="10.5" customHeight="1" x14ac:dyDescent="0.2">
      <c r="A2068" s="12">
        <v>2066</v>
      </c>
      <c r="B2068" s="6" t="s">
        <v>2064</v>
      </c>
    </row>
    <row r="2069" spans="1:2" ht="10.5" customHeight="1" x14ac:dyDescent="0.2">
      <c r="A2069" s="12">
        <v>2067</v>
      </c>
      <c r="B2069" s="6" t="s">
        <v>2065</v>
      </c>
    </row>
    <row r="2070" spans="1:2" ht="10.5" customHeight="1" x14ac:dyDescent="0.2">
      <c r="A2070" s="12">
        <v>2068</v>
      </c>
      <c r="B2070" s="6" t="s">
        <v>2066</v>
      </c>
    </row>
    <row r="2071" spans="1:2" ht="10.5" customHeight="1" x14ac:dyDescent="0.2">
      <c r="A2071" s="12">
        <v>2069</v>
      </c>
      <c r="B2071" s="6" t="s">
        <v>2067</v>
      </c>
    </row>
    <row r="2072" spans="1:2" ht="10.5" customHeight="1" x14ac:dyDescent="0.2">
      <c r="A2072" s="12">
        <v>2070</v>
      </c>
      <c r="B2072" s="6" t="s">
        <v>2068</v>
      </c>
    </row>
    <row r="2073" spans="1:2" ht="10.5" customHeight="1" x14ac:dyDescent="0.2">
      <c r="A2073" s="12">
        <v>2071</v>
      </c>
      <c r="B2073" s="6" t="s">
        <v>2069</v>
      </c>
    </row>
    <row r="2074" spans="1:2" ht="10.5" customHeight="1" x14ac:dyDescent="0.2">
      <c r="A2074" s="12">
        <v>2072</v>
      </c>
      <c r="B2074" s="6" t="s">
        <v>2070</v>
      </c>
    </row>
    <row r="2075" spans="1:2" ht="10.5" customHeight="1" x14ac:dyDescent="0.2">
      <c r="A2075" s="12">
        <v>2073</v>
      </c>
      <c r="B2075" s="6" t="s">
        <v>2071</v>
      </c>
    </row>
    <row r="2076" spans="1:2" ht="10.5" customHeight="1" x14ac:dyDescent="0.2">
      <c r="A2076" s="12">
        <v>2074</v>
      </c>
      <c r="B2076" s="6" t="s">
        <v>2072</v>
      </c>
    </row>
    <row r="2077" spans="1:2" ht="10.5" customHeight="1" x14ac:dyDescent="0.2">
      <c r="A2077" s="12">
        <v>2075</v>
      </c>
      <c r="B2077" s="6" t="s">
        <v>2073</v>
      </c>
    </row>
    <row r="2078" spans="1:2" ht="10.5" customHeight="1" x14ac:dyDescent="0.2">
      <c r="A2078" s="12">
        <v>2076</v>
      </c>
      <c r="B2078" s="6" t="s">
        <v>2074</v>
      </c>
    </row>
    <row r="2079" spans="1:2" ht="10.5" customHeight="1" x14ac:dyDescent="0.2">
      <c r="A2079" s="12">
        <v>2077</v>
      </c>
      <c r="B2079" s="6" t="s">
        <v>2075</v>
      </c>
    </row>
    <row r="2080" spans="1:2" ht="10.5" customHeight="1" x14ac:dyDescent="0.2">
      <c r="A2080" s="12">
        <v>2078</v>
      </c>
      <c r="B2080" s="6" t="s">
        <v>2076</v>
      </c>
    </row>
    <row r="2081" spans="1:2" ht="10.5" customHeight="1" x14ac:dyDescent="0.2">
      <c r="A2081" s="12">
        <v>2079</v>
      </c>
      <c r="B2081" s="6" t="s">
        <v>2077</v>
      </c>
    </row>
    <row r="2082" spans="1:2" ht="10.5" customHeight="1" x14ac:dyDescent="0.2">
      <c r="A2082" s="12">
        <v>2080</v>
      </c>
      <c r="B2082" s="6" t="s">
        <v>2078</v>
      </c>
    </row>
    <row r="2083" spans="1:2" ht="10.5" customHeight="1" x14ac:dyDescent="0.2">
      <c r="A2083" s="12">
        <v>2081</v>
      </c>
      <c r="B2083" s="6" t="s">
        <v>2079</v>
      </c>
    </row>
    <row r="2084" spans="1:2" ht="10.5" customHeight="1" x14ac:dyDescent="0.2">
      <c r="A2084" s="12">
        <v>2082</v>
      </c>
      <c r="B2084" s="6" t="s">
        <v>2080</v>
      </c>
    </row>
    <row r="2085" spans="1:2" ht="10.5" customHeight="1" x14ac:dyDescent="0.2">
      <c r="A2085" s="12">
        <v>2083</v>
      </c>
      <c r="B2085" s="6" t="s">
        <v>2081</v>
      </c>
    </row>
    <row r="2086" spans="1:2" ht="10.5" customHeight="1" x14ac:dyDescent="0.2">
      <c r="A2086" s="12">
        <v>2084</v>
      </c>
      <c r="B2086" s="6" t="s">
        <v>2082</v>
      </c>
    </row>
    <row r="2087" spans="1:2" ht="10.5" customHeight="1" x14ac:dyDescent="0.2">
      <c r="A2087" s="12">
        <v>2085</v>
      </c>
      <c r="B2087" s="6" t="s">
        <v>2083</v>
      </c>
    </row>
    <row r="2088" spans="1:2" ht="10.5" customHeight="1" x14ac:dyDescent="0.2">
      <c r="A2088" s="12">
        <v>2086</v>
      </c>
      <c r="B2088" s="6" t="s">
        <v>2084</v>
      </c>
    </row>
    <row r="2089" spans="1:2" ht="10.5" customHeight="1" x14ac:dyDescent="0.2">
      <c r="A2089" s="12">
        <v>2087</v>
      </c>
      <c r="B2089" s="6" t="s">
        <v>2085</v>
      </c>
    </row>
    <row r="2090" spans="1:2" ht="10.5" customHeight="1" x14ac:dyDescent="0.2">
      <c r="A2090" s="12">
        <v>2088</v>
      </c>
      <c r="B2090" s="6" t="s">
        <v>2086</v>
      </c>
    </row>
    <row r="2091" spans="1:2" ht="10.5" customHeight="1" x14ac:dyDescent="0.2">
      <c r="A2091" s="12">
        <v>2089</v>
      </c>
      <c r="B2091" s="6" t="s">
        <v>2087</v>
      </c>
    </row>
    <row r="2092" spans="1:2" ht="10.5" customHeight="1" x14ac:dyDescent="0.2">
      <c r="A2092" s="12">
        <v>2090</v>
      </c>
      <c r="B2092" s="6" t="s">
        <v>2088</v>
      </c>
    </row>
    <row r="2093" spans="1:2" ht="10.5" customHeight="1" x14ac:dyDescent="0.2">
      <c r="A2093" s="12">
        <v>2091</v>
      </c>
      <c r="B2093" s="6" t="s">
        <v>2089</v>
      </c>
    </row>
    <row r="2094" spans="1:2" ht="10.5" customHeight="1" x14ac:dyDescent="0.2">
      <c r="A2094" s="12">
        <v>2092</v>
      </c>
      <c r="B2094" s="6" t="s">
        <v>2090</v>
      </c>
    </row>
    <row r="2095" spans="1:2" ht="10.5" customHeight="1" x14ac:dyDescent="0.2">
      <c r="A2095" s="12">
        <v>2093</v>
      </c>
      <c r="B2095" s="6" t="s">
        <v>2091</v>
      </c>
    </row>
    <row r="2096" spans="1:2" ht="10.5" customHeight="1" x14ac:dyDescent="0.2">
      <c r="A2096" s="12">
        <v>2094</v>
      </c>
      <c r="B2096" s="6" t="s">
        <v>2092</v>
      </c>
    </row>
    <row r="2097" spans="1:2" ht="10.5" customHeight="1" x14ac:dyDescent="0.2">
      <c r="A2097" s="12">
        <v>2095</v>
      </c>
      <c r="B2097" s="6" t="s">
        <v>2093</v>
      </c>
    </row>
    <row r="2098" spans="1:2" ht="10.5" customHeight="1" x14ac:dyDescent="0.2">
      <c r="A2098" s="12">
        <v>2096</v>
      </c>
      <c r="B2098" s="6" t="s">
        <v>2094</v>
      </c>
    </row>
    <row r="2099" spans="1:2" ht="10.5" customHeight="1" x14ac:dyDescent="0.2">
      <c r="A2099" s="12">
        <v>2097</v>
      </c>
      <c r="B2099" s="6" t="s">
        <v>2095</v>
      </c>
    </row>
    <row r="2100" spans="1:2" ht="10.5" customHeight="1" x14ac:dyDescent="0.2">
      <c r="A2100" s="12">
        <v>2098</v>
      </c>
      <c r="B2100" s="6" t="s">
        <v>2096</v>
      </c>
    </row>
    <row r="2101" spans="1:2" ht="10.5" customHeight="1" x14ac:dyDescent="0.2">
      <c r="A2101" s="12">
        <v>2099</v>
      </c>
      <c r="B2101" s="6" t="s">
        <v>2097</v>
      </c>
    </row>
    <row r="2102" spans="1:2" ht="10.5" customHeight="1" x14ac:dyDescent="0.2">
      <c r="A2102" s="12">
        <v>2100</v>
      </c>
      <c r="B2102" s="6" t="s">
        <v>2098</v>
      </c>
    </row>
    <row r="2103" spans="1:2" ht="10.5" customHeight="1" x14ac:dyDescent="0.2">
      <c r="A2103" s="12">
        <v>2101</v>
      </c>
      <c r="B2103" s="6" t="s">
        <v>2099</v>
      </c>
    </row>
    <row r="2104" spans="1:2" ht="10.5" customHeight="1" x14ac:dyDescent="0.2">
      <c r="A2104" s="12">
        <v>2102</v>
      </c>
      <c r="B2104" s="6" t="s">
        <v>2100</v>
      </c>
    </row>
    <row r="2105" spans="1:2" ht="10.5" customHeight="1" x14ac:dyDescent="0.2">
      <c r="A2105" s="12">
        <v>2103</v>
      </c>
      <c r="B2105" s="6" t="s">
        <v>2101</v>
      </c>
    </row>
    <row r="2106" spans="1:2" ht="10.5" customHeight="1" x14ac:dyDescent="0.2">
      <c r="A2106" s="12">
        <v>2104</v>
      </c>
      <c r="B2106" s="6" t="s">
        <v>2102</v>
      </c>
    </row>
    <row r="2107" spans="1:2" ht="10.5" customHeight="1" x14ac:dyDescent="0.2">
      <c r="A2107" s="12">
        <v>2105</v>
      </c>
      <c r="B2107" s="6" t="s">
        <v>2103</v>
      </c>
    </row>
    <row r="2108" spans="1:2" ht="10.5" customHeight="1" x14ac:dyDescent="0.2">
      <c r="A2108" s="12">
        <v>2106</v>
      </c>
      <c r="B2108" s="6" t="s">
        <v>2104</v>
      </c>
    </row>
    <row r="2109" spans="1:2" ht="10.5" customHeight="1" x14ac:dyDescent="0.2">
      <c r="A2109" s="12">
        <v>2107</v>
      </c>
      <c r="B2109" s="6" t="s">
        <v>2105</v>
      </c>
    </row>
    <row r="2110" spans="1:2" ht="10.5" customHeight="1" x14ac:dyDescent="0.2">
      <c r="A2110" s="12">
        <v>2108</v>
      </c>
      <c r="B2110" s="6" t="s">
        <v>2106</v>
      </c>
    </row>
    <row r="2111" spans="1:2" ht="10.5" customHeight="1" x14ac:dyDescent="0.2">
      <c r="A2111" s="12">
        <v>2109</v>
      </c>
      <c r="B2111" s="6" t="s">
        <v>2107</v>
      </c>
    </row>
    <row r="2112" spans="1:2" ht="10.5" customHeight="1" x14ac:dyDescent="0.2">
      <c r="A2112" s="12">
        <v>2110</v>
      </c>
      <c r="B2112" s="6" t="s">
        <v>2108</v>
      </c>
    </row>
    <row r="2113" spans="1:2" ht="10.5" customHeight="1" x14ac:dyDescent="0.2">
      <c r="A2113" s="12">
        <v>2111</v>
      </c>
      <c r="B2113" s="6" t="s">
        <v>2109</v>
      </c>
    </row>
    <row r="2114" spans="1:2" ht="10.5" customHeight="1" x14ac:dyDescent="0.2">
      <c r="A2114" s="12">
        <v>2112</v>
      </c>
      <c r="B2114" s="6" t="s">
        <v>2110</v>
      </c>
    </row>
    <row r="2115" spans="1:2" ht="10.5" customHeight="1" x14ac:dyDescent="0.2">
      <c r="A2115" s="12">
        <v>2113</v>
      </c>
      <c r="B2115" s="6" t="s">
        <v>2111</v>
      </c>
    </row>
    <row r="2116" spans="1:2" ht="10.5" customHeight="1" x14ac:dyDescent="0.2">
      <c r="A2116" s="12">
        <v>2114</v>
      </c>
      <c r="B2116" s="6" t="s">
        <v>2112</v>
      </c>
    </row>
    <row r="2117" spans="1:2" ht="10.5" customHeight="1" x14ac:dyDescent="0.2">
      <c r="A2117" s="12">
        <v>2115</v>
      </c>
      <c r="B2117" s="6" t="s">
        <v>2113</v>
      </c>
    </row>
    <row r="2118" spans="1:2" ht="10.5" customHeight="1" x14ac:dyDescent="0.2">
      <c r="A2118" s="12">
        <v>2116</v>
      </c>
      <c r="B2118" s="6" t="s">
        <v>2114</v>
      </c>
    </row>
    <row r="2119" spans="1:2" ht="10.5" customHeight="1" x14ac:dyDescent="0.2">
      <c r="A2119" s="12">
        <v>2117</v>
      </c>
      <c r="B2119" s="6" t="s">
        <v>2115</v>
      </c>
    </row>
    <row r="2120" spans="1:2" ht="10.5" customHeight="1" x14ac:dyDescent="0.2">
      <c r="A2120" s="12">
        <v>2118</v>
      </c>
      <c r="B2120" s="6" t="s">
        <v>2116</v>
      </c>
    </row>
    <row r="2121" spans="1:2" ht="10.5" customHeight="1" x14ac:dyDescent="0.2">
      <c r="A2121" s="12">
        <v>2119</v>
      </c>
      <c r="B2121" s="6" t="s">
        <v>2117</v>
      </c>
    </row>
    <row r="2122" spans="1:2" ht="10.5" customHeight="1" x14ac:dyDescent="0.2">
      <c r="A2122" s="12">
        <v>2120</v>
      </c>
      <c r="B2122" s="6" t="s">
        <v>2118</v>
      </c>
    </row>
    <row r="2123" spans="1:2" ht="10.5" customHeight="1" x14ac:dyDescent="0.2">
      <c r="A2123" s="12">
        <v>2121</v>
      </c>
      <c r="B2123" s="6" t="s">
        <v>2119</v>
      </c>
    </row>
    <row r="2124" spans="1:2" ht="10.5" customHeight="1" x14ac:dyDescent="0.2">
      <c r="A2124" s="12">
        <v>2122</v>
      </c>
      <c r="B2124" s="6" t="s">
        <v>2120</v>
      </c>
    </row>
    <row r="2125" spans="1:2" ht="10.5" customHeight="1" x14ac:dyDescent="0.2">
      <c r="A2125" s="12">
        <v>2123</v>
      </c>
      <c r="B2125" s="6" t="s">
        <v>2121</v>
      </c>
    </row>
    <row r="2126" spans="1:2" ht="10.5" customHeight="1" x14ac:dyDescent="0.2">
      <c r="A2126" s="12">
        <v>2124</v>
      </c>
      <c r="B2126" s="6" t="s">
        <v>2122</v>
      </c>
    </row>
    <row r="2127" spans="1:2" ht="10.5" customHeight="1" x14ac:dyDescent="0.2">
      <c r="A2127" s="12">
        <v>2125</v>
      </c>
      <c r="B2127" s="6" t="s">
        <v>2123</v>
      </c>
    </row>
    <row r="2128" spans="1:2" ht="10.5" customHeight="1" x14ac:dyDescent="0.2">
      <c r="A2128" s="12">
        <v>2126</v>
      </c>
      <c r="B2128" s="6" t="s">
        <v>2124</v>
      </c>
    </row>
    <row r="2129" spans="1:2" ht="10.5" customHeight="1" x14ac:dyDescent="0.2">
      <c r="A2129" s="12">
        <v>2127</v>
      </c>
      <c r="B2129" s="6" t="s">
        <v>2125</v>
      </c>
    </row>
    <row r="2130" spans="1:2" ht="10.5" customHeight="1" x14ac:dyDescent="0.2">
      <c r="A2130" s="12">
        <v>2128</v>
      </c>
      <c r="B2130" s="6" t="s">
        <v>2126</v>
      </c>
    </row>
    <row r="2131" spans="1:2" ht="10.5" customHeight="1" x14ac:dyDescent="0.2">
      <c r="A2131" s="12">
        <v>2129</v>
      </c>
      <c r="B2131" s="6" t="s">
        <v>2127</v>
      </c>
    </row>
    <row r="2132" spans="1:2" ht="10.5" customHeight="1" x14ac:dyDescent="0.2">
      <c r="A2132" s="12">
        <v>2130</v>
      </c>
      <c r="B2132" s="6" t="s">
        <v>2128</v>
      </c>
    </row>
    <row r="2133" spans="1:2" ht="10.5" customHeight="1" x14ac:dyDescent="0.2">
      <c r="A2133" s="12">
        <v>2131</v>
      </c>
      <c r="B2133" s="6" t="s">
        <v>2129</v>
      </c>
    </row>
    <row r="2134" spans="1:2" ht="10.5" customHeight="1" x14ac:dyDescent="0.2">
      <c r="A2134" s="12">
        <v>2132</v>
      </c>
      <c r="B2134" s="6" t="s">
        <v>2130</v>
      </c>
    </row>
    <row r="2135" spans="1:2" ht="10.5" customHeight="1" x14ac:dyDescent="0.2">
      <c r="A2135" s="12">
        <v>2133</v>
      </c>
      <c r="B2135" s="6" t="s">
        <v>2131</v>
      </c>
    </row>
    <row r="2136" spans="1:2" ht="10.5" customHeight="1" x14ac:dyDescent="0.2">
      <c r="A2136" s="12">
        <v>2134</v>
      </c>
      <c r="B2136" s="6" t="s">
        <v>2132</v>
      </c>
    </row>
    <row r="2137" spans="1:2" ht="10.5" customHeight="1" x14ac:dyDescent="0.2">
      <c r="A2137" s="12">
        <v>2135</v>
      </c>
      <c r="B2137" s="6" t="s">
        <v>2133</v>
      </c>
    </row>
    <row r="2138" spans="1:2" ht="10.5" customHeight="1" x14ac:dyDescent="0.2">
      <c r="A2138" s="12">
        <v>2136</v>
      </c>
      <c r="B2138" s="6" t="s">
        <v>2134</v>
      </c>
    </row>
    <row r="2139" spans="1:2" ht="10.5" customHeight="1" x14ac:dyDescent="0.2">
      <c r="A2139" s="12">
        <v>2137</v>
      </c>
      <c r="B2139" s="6" t="s">
        <v>2135</v>
      </c>
    </row>
    <row r="2140" spans="1:2" ht="10.5" customHeight="1" x14ac:dyDescent="0.2">
      <c r="A2140" s="12">
        <v>2138</v>
      </c>
      <c r="B2140" s="6" t="s">
        <v>2136</v>
      </c>
    </row>
    <row r="2141" spans="1:2" ht="10.5" customHeight="1" x14ac:dyDescent="0.2">
      <c r="A2141" s="12">
        <v>2139</v>
      </c>
      <c r="B2141" s="6" t="s">
        <v>2137</v>
      </c>
    </row>
    <row r="2142" spans="1:2" ht="10.5" customHeight="1" x14ac:dyDescent="0.2">
      <c r="A2142" s="12">
        <v>2140</v>
      </c>
      <c r="B2142" s="6" t="s">
        <v>2138</v>
      </c>
    </row>
    <row r="2143" spans="1:2" ht="10.5" customHeight="1" x14ac:dyDescent="0.2">
      <c r="A2143" s="12">
        <v>2141</v>
      </c>
      <c r="B2143" s="6" t="s">
        <v>2139</v>
      </c>
    </row>
    <row r="2144" spans="1:2" ht="10.5" customHeight="1" x14ac:dyDescent="0.2">
      <c r="A2144" s="12">
        <v>2142</v>
      </c>
      <c r="B2144" s="6" t="s">
        <v>2140</v>
      </c>
    </row>
    <row r="2145" spans="1:2" ht="10.5" customHeight="1" x14ac:dyDescent="0.2">
      <c r="A2145" s="12">
        <v>2143</v>
      </c>
      <c r="B2145" s="6" t="s">
        <v>2141</v>
      </c>
    </row>
    <row r="2146" spans="1:2" ht="10.5" customHeight="1" x14ac:dyDescent="0.2">
      <c r="A2146" s="12">
        <v>2144</v>
      </c>
      <c r="B2146" s="6" t="s">
        <v>2142</v>
      </c>
    </row>
    <row r="2147" spans="1:2" ht="10.5" customHeight="1" x14ac:dyDescent="0.2">
      <c r="A2147" s="12">
        <v>2145</v>
      </c>
      <c r="B2147" s="6" t="s">
        <v>2143</v>
      </c>
    </row>
    <row r="2148" spans="1:2" ht="10.5" customHeight="1" x14ac:dyDescent="0.2">
      <c r="A2148" s="12">
        <v>2146</v>
      </c>
      <c r="B2148" s="6" t="s">
        <v>2144</v>
      </c>
    </row>
    <row r="2149" spans="1:2" ht="10.5" customHeight="1" x14ac:dyDescent="0.2">
      <c r="A2149" s="12">
        <v>2147</v>
      </c>
      <c r="B2149" s="6" t="s">
        <v>2145</v>
      </c>
    </row>
    <row r="2150" spans="1:2" ht="10.5" customHeight="1" x14ac:dyDescent="0.2">
      <c r="A2150" s="12">
        <v>2148</v>
      </c>
      <c r="B2150" s="6" t="s">
        <v>2146</v>
      </c>
    </row>
    <row r="2151" spans="1:2" ht="10.5" customHeight="1" x14ac:dyDescent="0.2">
      <c r="A2151" s="12">
        <v>2149</v>
      </c>
      <c r="B2151" s="6" t="s">
        <v>2147</v>
      </c>
    </row>
    <row r="2152" spans="1:2" ht="10.5" customHeight="1" x14ac:dyDescent="0.2">
      <c r="A2152" s="12">
        <v>2150</v>
      </c>
      <c r="B2152" s="6" t="s">
        <v>2148</v>
      </c>
    </row>
    <row r="2153" spans="1:2" ht="10.5" customHeight="1" x14ac:dyDescent="0.2">
      <c r="A2153" s="12">
        <v>2151</v>
      </c>
      <c r="B2153" s="6" t="s">
        <v>2149</v>
      </c>
    </row>
    <row r="2154" spans="1:2" ht="10.5" customHeight="1" x14ac:dyDescent="0.2">
      <c r="A2154" s="12">
        <v>2152</v>
      </c>
      <c r="B2154" s="6" t="s">
        <v>2150</v>
      </c>
    </row>
    <row r="2155" spans="1:2" ht="10.5" customHeight="1" x14ac:dyDescent="0.2">
      <c r="A2155" s="12">
        <v>2153</v>
      </c>
      <c r="B2155" s="6" t="s">
        <v>2151</v>
      </c>
    </row>
    <row r="2156" spans="1:2" ht="10.5" customHeight="1" x14ac:dyDescent="0.2">
      <c r="A2156" s="12">
        <v>2154</v>
      </c>
      <c r="B2156" s="6" t="s">
        <v>2152</v>
      </c>
    </row>
    <row r="2157" spans="1:2" ht="10.5" customHeight="1" x14ac:dyDescent="0.2">
      <c r="A2157" s="12">
        <v>2155</v>
      </c>
      <c r="B2157" s="6" t="s">
        <v>2153</v>
      </c>
    </row>
    <row r="2158" spans="1:2" ht="10.5" customHeight="1" x14ac:dyDescent="0.2">
      <c r="A2158" s="12">
        <v>2156</v>
      </c>
      <c r="B2158" s="6" t="s">
        <v>2154</v>
      </c>
    </row>
    <row r="2159" spans="1:2" ht="10.5" customHeight="1" x14ac:dyDescent="0.2">
      <c r="A2159" s="12">
        <v>2157</v>
      </c>
      <c r="B2159" s="6" t="s">
        <v>2155</v>
      </c>
    </row>
    <row r="2160" spans="1:2" ht="10.5" customHeight="1" x14ac:dyDescent="0.2">
      <c r="A2160" s="12">
        <v>2158</v>
      </c>
      <c r="B2160" s="6" t="s">
        <v>2156</v>
      </c>
    </row>
    <row r="2161" spans="1:2" ht="10.5" customHeight="1" x14ac:dyDescent="0.2">
      <c r="A2161" s="12">
        <v>2159</v>
      </c>
      <c r="B2161" s="6" t="s">
        <v>2157</v>
      </c>
    </row>
    <row r="2162" spans="1:2" ht="10.5" customHeight="1" x14ac:dyDescent="0.2">
      <c r="A2162" s="12">
        <v>2160</v>
      </c>
      <c r="B2162" s="6" t="s">
        <v>2158</v>
      </c>
    </row>
    <row r="2163" spans="1:2" ht="10.5" customHeight="1" x14ac:dyDescent="0.2">
      <c r="A2163" s="12">
        <v>2161</v>
      </c>
      <c r="B2163" s="6" t="s">
        <v>2159</v>
      </c>
    </row>
    <row r="2164" spans="1:2" ht="10.5" customHeight="1" x14ac:dyDescent="0.2">
      <c r="A2164" s="12">
        <v>2162</v>
      </c>
      <c r="B2164" s="6" t="s">
        <v>2160</v>
      </c>
    </row>
    <row r="2165" spans="1:2" ht="10.5" customHeight="1" x14ac:dyDescent="0.2">
      <c r="A2165" s="12">
        <v>2163</v>
      </c>
      <c r="B2165" s="6" t="s">
        <v>2161</v>
      </c>
    </row>
    <row r="2166" spans="1:2" ht="10.5" customHeight="1" x14ac:dyDescent="0.2">
      <c r="A2166" s="12">
        <v>2164</v>
      </c>
      <c r="B2166" s="6" t="s">
        <v>2162</v>
      </c>
    </row>
    <row r="2167" spans="1:2" ht="10.5" customHeight="1" x14ac:dyDescent="0.2">
      <c r="A2167" s="12">
        <v>2165</v>
      </c>
      <c r="B2167" s="6" t="s">
        <v>2163</v>
      </c>
    </row>
    <row r="2168" spans="1:2" ht="10.5" customHeight="1" x14ac:dyDescent="0.2">
      <c r="A2168" s="12">
        <v>2166</v>
      </c>
      <c r="B2168" s="6" t="s">
        <v>2164</v>
      </c>
    </row>
    <row r="2169" spans="1:2" ht="10.5" customHeight="1" x14ac:dyDescent="0.2">
      <c r="A2169" s="12">
        <v>2167</v>
      </c>
      <c r="B2169" s="6" t="s">
        <v>2165</v>
      </c>
    </row>
    <row r="2170" spans="1:2" ht="10.5" customHeight="1" x14ac:dyDescent="0.2">
      <c r="A2170" s="12">
        <v>2168</v>
      </c>
      <c r="B2170" s="6" t="s">
        <v>2166</v>
      </c>
    </row>
    <row r="2171" spans="1:2" ht="10.5" customHeight="1" x14ac:dyDescent="0.2">
      <c r="A2171" s="12">
        <v>2169</v>
      </c>
      <c r="B2171" s="6" t="s">
        <v>2167</v>
      </c>
    </row>
    <row r="2172" spans="1:2" ht="10.5" customHeight="1" x14ac:dyDescent="0.2">
      <c r="A2172" s="12">
        <v>2170</v>
      </c>
      <c r="B2172" s="6" t="s">
        <v>2168</v>
      </c>
    </row>
    <row r="2173" spans="1:2" ht="10.5" customHeight="1" x14ac:dyDescent="0.2">
      <c r="A2173" s="12">
        <v>2171</v>
      </c>
      <c r="B2173" s="6" t="s">
        <v>2169</v>
      </c>
    </row>
    <row r="2174" spans="1:2" ht="10.5" customHeight="1" x14ac:dyDescent="0.2">
      <c r="A2174" s="12">
        <v>2172</v>
      </c>
      <c r="B2174" s="6" t="s">
        <v>2170</v>
      </c>
    </row>
    <row r="2175" spans="1:2" ht="10.5" customHeight="1" x14ac:dyDescent="0.2">
      <c r="A2175" s="12">
        <v>2173</v>
      </c>
      <c r="B2175" s="6" t="s">
        <v>2171</v>
      </c>
    </row>
    <row r="2176" spans="1:2" ht="10.5" customHeight="1" x14ac:dyDescent="0.2">
      <c r="A2176" s="12">
        <v>2174</v>
      </c>
      <c r="B2176" s="6" t="s">
        <v>2172</v>
      </c>
    </row>
    <row r="2177" spans="1:2" ht="10.5" customHeight="1" x14ac:dyDescent="0.2">
      <c r="A2177" s="12">
        <v>2175</v>
      </c>
      <c r="B2177" s="6" t="s">
        <v>2173</v>
      </c>
    </row>
    <row r="2178" spans="1:2" ht="10.5" customHeight="1" x14ac:dyDescent="0.2">
      <c r="A2178" s="12">
        <v>2176</v>
      </c>
      <c r="B2178" s="6" t="s">
        <v>2174</v>
      </c>
    </row>
    <row r="2179" spans="1:2" ht="10.5" customHeight="1" x14ac:dyDescent="0.2">
      <c r="A2179" s="12">
        <v>2177</v>
      </c>
      <c r="B2179" s="6" t="s">
        <v>2175</v>
      </c>
    </row>
    <row r="2180" spans="1:2" ht="10.5" customHeight="1" x14ac:dyDescent="0.2">
      <c r="A2180" s="12">
        <v>2178</v>
      </c>
      <c r="B2180" s="6" t="s">
        <v>2176</v>
      </c>
    </row>
    <row r="2181" spans="1:2" ht="10.5" customHeight="1" x14ac:dyDescent="0.2">
      <c r="A2181" s="12">
        <v>2179</v>
      </c>
      <c r="B2181" s="6" t="s">
        <v>2177</v>
      </c>
    </row>
    <row r="2182" spans="1:2" ht="10.5" customHeight="1" x14ac:dyDescent="0.2">
      <c r="A2182" s="12">
        <v>2180</v>
      </c>
      <c r="B2182" s="6" t="s">
        <v>2178</v>
      </c>
    </row>
    <row r="2183" spans="1:2" ht="10.5" customHeight="1" x14ac:dyDescent="0.2">
      <c r="A2183" s="12">
        <v>2181</v>
      </c>
      <c r="B2183" s="6" t="s">
        <v>2179</v>
      </c>
    </row>
    <row r="2184" spans="1:2" ht="10.5" customHeight="1" x14ac:dyDescent="0.2">
      <c r="A2184" s="12">
        <v>2182</v>
      </c>
      <c r="B2184" s="6" t="s">
        <v>2180</v>
      </c>
    </row>
    <row r="2185" spans="1:2" ht="10.5" customHeight="1" x14ac:dyDescent="0.2">
      <c r="A2185" s="12">
        <v>2183</v>
      </c>
      <c r="B2185" s="6" t="s">
        <v>2181</v>
      </c>
    </row>
    <row r="2186" spans="1:2" ht="10.5" customHeight="1" x14ac:dyDescent="0.2">
      <c r="A2186" s="12">
        <v>2184</v>
      </c>
      <c r="B2186" s="6" t="s">
        <v>2182</v>
      </c>
    </row>
    <row r="2187" spans="1:2" ht="10.5" customHeight="1" x14ac:dyDescent="0.2">
      <c r="A2187" s="12">
        <v>2185</v>
      </c>
      <c r="B2187" s="6" t="s">
        <v>2183</v>
      </c>
    </row>
    <row r="2188" spans="1:2" ht="10.5" customHeight="1" x14ac:dyDescent="0.2">
      <c r="A2188" s="12">
        <v>2186</v>
      </c>
      <c r="B2188" s="6" t="s">
        <v>2184</v>
      </c>
    </row>
    <row r="2189" spans="1:2" ht="10.5" customHeight="1" x14ac:dyDescent="0.2">
      <c r="A2189" s="12">
        <v>2187</v>
      </c>
      <c r="B2189" s="6" t="s">
        <v>2185</v>
      </c>
    </row>
    <row r="2190" spans="1:2" ht="10.5" customHeight="1" x14ac:dyDescent="0.2">
      <c r="A2190" s="12">
        <v>2188</v>
      </c>
      <c r="B2190" s="6" t="s">
        <v>2186</v>
      </c>
    </row>
    <row r="2191" spans="1:2" ht="10.5" customHeight="1" x14ac:dyDescent="0.2">
      <c r="A2191" s="12">
        <v>2189</v>
      </c>
      <c r="B2191" s="6" t="s">
        <v>2187</v>
      </c>
    </row>
    <row r="2192" spans="1:2" ht="10.5" customHeight="1" x14ac:dyDescent="0.2">
      <c r="A2192" s="12">
        <v>2190</v>
      </c>
      <c r="B2192" s="6" t="s">
        <v>2188</v>
      </c>
    </row>
    <row r="2193" spans="1:2" ht="10.5" customHeight="1" x14ac:dyDescent="0.2">
      <c r="A2193" s="12">
        <v>2191</v>
      </c>
      <c r="B2193" s="6" t="s">
        <v>2189</v>
      </c>
    </row>
    <row r="2194" spans="1:2" ht="10.5" customHeight="1" x14ac:dyDescent="0.2">
      <c r="A2194" s="12">
        <v>2192</v>
      </c>
      <c r="B2194" s="6" t="s">
        <v>2190</v>
      </c>
    </row>
    <row r="2195" spans="1:2" ht="10.5" customHeight="1" x14ac:dyDescent="0.2">
      <c r="A2195" s="12">
        <v>2193</v>
      </c>
      <c r="B2195" s="6" t="s">
        <v>2191</v>
      </c>
    </row>
    <row r="2196" spans="1:2" ht="10.5" customHeight="1" x14ac:dyDescent="0.2">
      <c r="A2196" s="12">
        <v>2194</v>
      </c>
      <c r="B2196" s="6" t="s">
        <v>2192</v>
      </c>
    </row>
    <row r="2197" spans="1:2" ht="10.5" customHeight="1" x14ac:dyDescent="0.2">
      <c r="A2197" s="12">
        <v>2195</v>
      </c>
      <c r="B2197" s="6" t="s">
        <v>2193</v>
      </c>
    </row>
    <row r="2198" spans="1:2" ht="10.5" customHeight="1" x14ac:dyDescent="0.2">
      <c r="A2198" s="12">
        <v>2196</v>
      </c>
      <c r="B2198" s="6" t="s">
        <v>2194</v>
      </c>
    </row>
    <row r="2199" spans="1:2" ht="10.5" customHeight="1" x14ac:dyDescent="0.2">
      <c r="A2199" s="12">
        <v>2197</v>
      </c>
      <c r="B2199" s="6" t="s">
        <v>2195</v>
      </c>
    </row>
    <row r="2200" spans="1:2" ht="10.5" customHeight="1" x14ac:dyDescent="0.2">
      <c r="A2200" s="12">
        <v>2198</v>
      </c>
      <c r="B2200" s="6" t="s">
        <v>2196</v>
      </c>
    </row>
    <row r="2201" spans="1:2" ht="10.5" customHeight="1" x14ac:dyDescent="0.2">
      <c r="A2201" s="12">
        <v>2199</v>
      </c>
      <c r="B2201" s="6" t="s">
        <v>2197</v>
      </c>
    </row>
    <row r="2202" spans="1:2" ht="10.5" customHeight="1" x14ac:dyDescent="0.2">
      <c r="A2202" s="12">
        <v>2200</v>
      </c>
      <c r="B2202" s="6" t="s">
        <v>2198</v>
      </c>
    </row>
    <row r="2203" spans="1:2" ht="10.5" customHeight="1" x14ac:dyDescent="0.2">
      <c r="A2203" s="12">
        <v>2201</v>
      </c>
      <c r="B2203" s="6" t="s">
        <v>2199</v>
      </c>
    </row>
    <row r="2204" spans="1:2" ht="10.5" customHeight="1" x14ac:dyDescent="0.2">
      <c r="A2204" s="12">
        <v>2202</v>
      </c>
      <c r="B2204" s="6" t="s">
        <v>2200</v>
      </c>
    </row>
    <row r="2205" spans="1:2" ht="10.5" customHeight="1" x14ac:dyDescent="0.2">
      <c r="A2205" s="12">
        <v>2203</v>
      </c>
      <c r="B2205" s="6" t="s">
        <v>2201</v>
      </c>
    </row>
    <row r="2206" spans="1:2" ht="10.5" customHeight="1" x14ac:dyDescent="0.2">
      <c r="A2206" s="12">
        <v>2204</v>
      </c>
      <c r="B2206" s="6" t="s">
        <v>2202</v>
      </c>
    </row>
    <row r="2207" spans="1:2" ht="10.5" customHeight="1" x14ac:dyDescent="0.2">
      <c r="A2207" s="12">
        <v>2205</v>
      </c>
      <c r="B2207" s="6" t="s">
        <v>2203</v>
      </c>
    </row>
    <row r="2208" spans="1:2" ht="10.5" customHeight="1" x14ac:dyDescent="0.2">
      <c r="A2208" s="12">
        <v>2206</v>
      </c>
      <c r="B2208" s="6" t="s">
        <v>2204</v>
      </c>
    </row>
    <row r="2209" spans="1:2" ht="10.5" customHeight="1" x14ac:dyDescent="0.2">
      <c r="A2209" s="12">
        <v>2207</v>
      </c>
      <c r="B2209" s="6" t="s">
        <v>2205</v>
      </c>
    </row>
    <row r="2210" spans="1:2" ht="10.5" customHeight="1" x14ac:dyDescent="0.2">
      <c r="A2210" s="12">
        <v>2208</v>
      </c>
      <c r="B2210" s="6" t="s">
        <v>2206</v>
      </c>
    </row>
    <row r="2211" spans="1:2" ht="10.5" customHeight="1" x14ac:dyDescent="0.2">
      <c r="A2211" s="12">
        <v>2209</v>
      </c>
      <c r="B2211" s="6" t="s">
        <v>2207</v>
      </c>
    </row>
    <row r="2212" spans="1:2" ht="10.5" customHeight="1" x14ac:dyDescent="0.2">
      <c r="A2212" s="12">
        <v>2210</v>
      </c>
      <c r="B2212" s="6" t="s">
        <v>2208</v>
      </c>
    </row>
    <row r="2213" spans="1:2" ht="10.5" customHeight="1" x14ac:dyDescent="0.2">
      <c r="A2213" s="12">
        <v>2211</v>
      </c>
      <c r="B2213" s="6" t="s">
        <v>2209</v>
      </c>
    </row>
    <row r="2214" spans="1:2" ht="10.5" customHeight="1" x14ac:dyDescent="0.2">
      <c r="A2214" s="12">
        <v>2212</v>
      </c>
      <c r="B2214" s="6" t="s">
        <v>2210</v>
      </c>
    </row>
    <row r="2215" spans="1:2" ht="10.5" customHeight="1" x14ac:dyDescent="0.2">
      <c r="A2215" s="12">
        <v>2213</v>
      </c>
      <c r="B2215" s="6" t="s">
        <v>2211</v>
      </c>
    </row>
    <row r="2216" spans="1:2" ht="10.5" customHeight="1" x14ac:dyDescent="0.2">
      <c r="A2216" s="12">
        <v>2214</v>
      </c>
      <c r="B2216" s="6" t="s">
        <v>2212</v>
      </c>
    </row>
    <row r="2217" spans="1:2" ht="10.5" customHeight="1" x14ac:dyDescent="0.2">
      <c r="A2217" s="12">
        <v>2215</v>
      </c>
      <c r="B2217" s="6" t="s">
        <v>2213</v>
      </c>
    </row>
    <row r="2218" spans="1:2" ht="10.5" customHeight="1" x14ac:dyDescent="0.2">
      <c r="A2218" s="12">
        <v>2216</v>
      </c>
      <c r="B2218" s="6" t="s">
        <v>2214</v>
      </c>
    </row>
    <row r="2219" spans="1:2" ht="10.5" customHeight="1" x14ac:dyDescent="0.2">
      <c r="A2219" s="12">
        <v>2217</v>
      </c>
      <c r="B2219" s="6" t="s">
        <v>2215</v>
      </c>
    </row>
    <row r="2220" spans="1:2" ht="10.5" customHeight="1" x14ac:dyDescent="0.2">
      <c r="A2220" s="12">
        <v>2218</v>
      </c>
      <c r="B2220" s="6" t="s">
        <v>2216</v>
      </c>
    </row>
    <row r="2221" spans="1:2" ht="10.5" customHeight="1" x14ac:dyDescent="0.2">
      <c r="A2221" s="12">
        <v>2219</v>
      </c>
      <c r="B2221" s="6" t="s">
        <v>2217</v>
      </c>
    </row>
    <row r="2222" spans="1:2" ht="10.5" customHeight="1" x14ac:dyDescent="0.2">
      <c r="A2222" s="12">
        <v>2220</v>
      </c>
      <c r="B2222" s="6" t="s">
        <v>2218</v>
      </c>
    </row>
    <row r="2223" spans="1:2" ht="10.5" customHeight="1" x14ac:dyDescent="0.2">
      <c r="A2223" s="12">
        <v>2221</v>
      </c>
      <c r="B2223" s="6" t="s">
        <v>2219</v>
      </c>
    </row>
    <row r="2224" spans="1:2" ht="10.5" customHeight="1" x14ac:dyDescent="0.2">
      <c r="A2224" s="12">
        <v>2222</v>
      </c>
      <c r="B2224" s="6" t="s">
        <v>2220</v>
      </c>
    </row>
    <row r="2225" spans="1:2" ht="10.5" customHeight="1" x14ac:dyDescent="0.2">
      <c r="A2225" s="12">
        <v>2223</v>
      </c>
      <c r="B2225" s="6" t="s">
        <v>2221</v>
      </c>
    </row>
    <row r="2226" spans="1:2" ht="10.5" customHeight="1" x14ac:dyDescent="0.2">
      <c r="A2226" s="12">
        <v>2224</v>
      </c>
      <c r="B2226" s="6" t="s">
        <v>2222</v>
      </c>
    </row>
    <row r="2227" spans="1:2" ht="10.5" customHeight="1" x14ac:dyDescent="0.2">
      <c r="A2227" s="12">
        <v>2225</v>
      </c>
      <c r="B2227" s="6" t="s">
        <v>2223</v>
      </c>
    </row>
    <row r="2228" spans="1:2" ht="10.5" customHeight="1" x14ac:dyDescent="0.2">
      <c r="A2228" s="12">
        <v>2226</v>
      </c>
      <c r="B2228" s="6" t="s">
        <v>2224</v>
      </c>
    </row>
    <row r="2229" spans="1:2" ht="10.5" customHeight="1" x14ac:dyDescent="0.2">
      <c r="A2229" s="12">
        <v>2227</v>
      </c>
      <c r="B2229" s="6" t="s">
        <v>2225</v>
      </c>
    </row>
    <row r="2230" spans="1:2" ht="10.5" customHeight="1" x14ac:dyDescent="0.2">
      <c r="A2230" s="12">
        <v>2228</v>
      </c>
      <c r="B2230" s="6" t="s">
        <v>2226</v>
      </c>
    </row>
    <row r="2231" spans="1:2" ht="10.5" customHeight="1" x14ac:dyDescent="0.2">
      <c r="A2231" s="12">
        <v>2229</v>
      </c>
      <c r="B2231" s="6" t="s">
        <v>2227</v>
      </c>
    </row>
    <row r="2232" spans="1:2" ht="10.5" customHeight="1" x14ac:dyDescent="0.2">
      <c r="A2232" s="12">
        <v>2230</v>
      </c>
      <c r="B2232" s="6" t="s">
        <v>2228</v>
      </c>
    </row>
    <row r="2233" spans="1:2" ht="10.5" customHeight="1" x14ac:dyDescent="0.2">
      <c r="A2233" s="12">
        <v>2231</v>
      </c>
      <c r="B2233" s="6" t="s">
        <v>2229</v>
      </c>
    </row>
    <row r="2234" spans="1:2" ht="10.5" customHeight="1" x14ac:dyDescent="0.2">
      <c r="A2234" s="12">
        <v>2232</v>
      </c>
      <c r="B2234" s="6" t="s">
        <v>2230</v>
      </c>
    </row>
    <row r="2235" spans="1:2" ht="10.5" customHeight="1" x14ac:dyDescent="0.2">
      <c r="A2235" s="12">
        <v>2233</v>
      </c>
      <c r="B2235" s="6" t="s">
        <v>2231</v>
      </c>
    </row>
    <row r="2236" spans="1:2" ht="10.5" customHeight="1" x14ac:dyDescent="0.2">
      <c r="A2236" s="12">
        <v>2234</v>
      </c>
      <c r="B2236" s="6" t="s">
        <v>2232</v>
      </c>
    </row>
    <row r="2237" spans="1:2" ht="10.5" customHeight="1" x14ac:dyDescent="0.2">
      <c r="A2237" s="12">
        <v>2235</v>
      </c>
      <c r="B2237" s="6" t="s">
        <v>2233</v>
      </c>
    </row>
    <row r="2238" spans="1:2" ht="10.5" customHeight="1" x14ac:dyDescent="0.2">
      <c r="A2238" s="12">
        <v>2236</v>
      </c>
      <c r="B2238" s="6" t="s">
        <v>2234</v>
      </c>
    </row>
    <row r="2239" spans="1:2" ht="10.5" customHeight="1" x14ac:dyDescent="0.2">
      <c r="A2239" s="12">
        <v>2237</v>
      </c>
      <c r="B2239" s="6" t="s">
        <v>2235</v>
      </c>
    </row>
    <row r="2240" spans="1:2" ht="10.5" customHeight="1" x14ac:dyDescent="0.2">
      <c r="A2240" s="12">
        <v>2238</v>
      </c>
      <c r="B2240" s="6" t="s">
        <v>2236</v>
      </c>
    </row>
    <row r="2241" spans="1:2" ht="10.5" customHeight="1" x14ac:dyDescent="0.2">
      <c r="A2241" s="12">
        <v>2239</v>
      </c>
      <c r="B2241" s="6" t="s">
        <v>2237</v>
      </c>
    </row>
    <row r="2242" spans="1:2" ht="10.5" customHeight="1" x14ac:dyDescent="0.2">
      <c r="A2242" s="12">
        <v>2240</v>
      </c>
      <c r="B2242" s="6" t="s">
        <v>2238</v>
      </c>
    </row>
    <row r="2243" spans="1:2" ht="10.5" customHeight="1" x14ac:dyDescent="0.2">
      <c r="A2243" s="12">
        <v>2241</v>
      </c>
      <c r="B2243" s="6" t="s">
        <v>2239</v>
      </c>
    </row>
    <row r="2244" spans="1:2" ht="10.5" customHeight="1" x14ac:dyDescent="0.2">
      <c r="A2244" s="12">
        <v>2242</v>
      </c>
      <c r="B2244" s="6" t="s">
        <v>2240</v>
      </c>
    </row>
    <row r="2245" spans="1:2" ht="10.5" customHeight="1" x14ac:dyDescent="0.2">
      <c r="A2245" s="12">
        <v>2243</v>
      </c>
      <c r="B2245" s="6" t="s">
        <v>2241</v>
      </c>
    </row>
    <row r="2246" spans="1:2" ht="10.5" customHeight="1" x14ac:dyDescent="0.2">
      <c r="A2246" s="12">
        <v>2244</v>
      </c>
      <c r="B2246" s="6" t="s">
        <v>2242</v>
      </c>
    </row>
    <row r="2247" spans="1:2" ht="10.5" customHeight="1" x14ac:dyDescent="0.2">
      <c r="A2247" s="12">
        <v>2245</v>
      </c>
      <c r="B2247" s="6" t="s">
        <v>2243</v>
      </c>
    </row>
    <row r="2248" spans="1:2" ht="10.5" customHeight="1" x14ac:dyDescent="0.2">
      <c r="A2248" s="12">
        <v>2246</v>
      </c>
      <c r="B2248" s="6" t="s">
        <v>2244</v>
      </c>
    </row>
    <row r="2249" spans="1:2" ht="10.5" customHeight="1" x14ac:dyDescent="0.2">
      <c r="A2249" s="12">
        <v>2247</v>
      </c>
      <c r="B2249" s="6" t="s">
        <v>2245</v>
      </c>
    </row>
    <row r="2250" spans="1:2" ht="10.5" customHeight="1" x14ac:dyDescent="0.2">
      <c r="A2250" s="12">
        <v>2248</v>
      </c>
      <c r="B2250" s="6" t="s">
        <v>2246</v>
      </c>
    </row>
    <row r="2251" spans="1:2" ht="10.5" customHeight="1" x14ac:dyDescent="0.2">
      <c r="A2251" s="12">
        <v>2249</v>
      </c>
      <c r="B2251" s="6" t="s">
        <v>2247</v>
      </c>
    </row>
    <row r="2252" spans="1:2" ht="10.5" customHeight="1" x14ac:dyDescent="0.2">
      <c r="A2252" s="12">
        <v>2250</v>
      </c>
      <c r="B2252" s="6" t="s">
        <v>2248</v>
      </c>
    </row>
    <row r="2253" spans="1:2" ht="10.5" customHeight="1" x14ac:dyDescent="0.2">
      <c r="A2253" s="12">
        <v>2251</v>
      </c>
      <c r="B2253" s="6" t="s">
        <v>2249</v>
      </c>
    </row>
    <row r="2254" spans="1:2" ht="10.5" customHeight="1" x14ac:dyDescent="0.2">
      <c r="A2254" s="12">
        <v>2252</v>
      </c>
      <c r="B2254" s="6" t="s">
        <v>2250</v>
      </c>
    </row>
    <row r="2255" spans="1:2" ht="10.5" customHeight="1" x14ac:dyDescent="0.2">
      <c r="A2255" s="12">
        <v>2253</v>
      </c>
      <c r="B2255" s="6" t="s">
        <v>2251</v>
      </c>
    </row>
    <row r="2256" spans="1:2" ht="10.5" customHeight="1" x14ac:dyDescent="0.2">
      <c r="A2256" s="12">
        <v>2254</v>
      </c>
      <c r="B2256" s="6" t="s">
        <v>2252</v>
      </c>
    </row>
    <row r="2257" spans="1:2" ht="10.5" customHeight="1" x14ac:dyDescent="0.2">
      <c r="A2257" s="12">
        <v>2255</v>
      </c>
      <c r="B2257" s="6" t="s">
        <v>2253</v>
      </c>
    </row>
    <row r="2258" spans="1:2" ht="10.5" customHeight="1" x14ac:dyDescent="0.2">
      <c r="A2258" s="12">
        <v>2256</v>
      </c>
      <c r="B2258" s="6" t="s">
        <v>2254</v>
      </c>
    </row>
    <row r="2259" spans="1:2" ht="10.5" customHeight="1" x14ac:dyDescent="0.2">
      <c r="A2259" s="12">
        <v>2257</v>
      </c>
      <c r="B2259" s="6" t="s">
        <v>2255</v>
      </c>
    </row>
    <row r="2260" spans="1:2" ht="10.5" customHeight="1" x14ac:dyDescent="0.2">
      <c r="A2260" s="12">
        <v>2258</v>
      </c>
      <c r="B2260" s="6" t="s">
        <v>2256</v>
      </c>
    </row>
    <row r="2261" spans="1:2" ht="10.5" customHeight="1" x14ac:dyDescent="0.2">
      <c r="A2261" s="12">
        <v>2259</v>
      </c>
      <c r="B2261" s="6" t="s">
        <v>2257</v>
      </c>
    </row>
    <row r="2262" spans="1:2" ht="10.5" customHeight="1" x14ac:dyDescent="0.2">
      <c r="A2262" s="12">
        <v>2260</v>
      </c>
      <c r="B2262" s="6" t="s">
        <v>2258</v>
      </c>
    </row>
    <row r="2263" spans="1:2" ht="10.5" customHeight="1" x14ac:dyDescent="0.2">
      <c r="A2263" s="12">
        <v>2261</v>
      </c>
      <c r="B2263" s="6" t="s">
        <v>2259</v>
      </c>
    </row>
    <row r="2264" spans="1:2" ht="10.5" customHeight="1" x14ac:dyDescent="0.2">
      <c r="A2264" s="12">
        <v>2262</v>
      </c>
      <c r="B2264" s="6" t="s">
        <v>2260</v>
      </c>
    </row>
    <row r="2265" spans="1:2" ht="10.5" customHeight="1" x14ac:dyDescent="0.2">
      <c r="A2265" s="12">
        <v>2263</v>
      </c>
      <c r="B2265" s="6" t="s">
        <v>2261</v>
      </c>
    </row>
    <row r="2266" spans="1:2" ht="10.5" customHeight="1" x14ac:dyDescent="0.2">
      <c r="A2266" s="12">
        <v>2264</v>
      </c>
      <c r="B2266" s="6" t="s">
        <v>2262</v>
      </c>
    </row>
    <row r="2267" spans="1:2" ht="10.5" customHeight="1" x14ac:dyDescent="0.2">
      <c r="A2267" s="12">
        <v>2265</v>
      </c>
      <c r="B2267" s="6" t="s">
        <v>2263</v>
      </c>
    </row>
    <row r="2268" spans="1:2" ht="10.5" customHeight="1" x14ac:dyDescent="0.2">
      <c r="A2268" s="12">
        <v>2266</v>
      </c>
      <c r="B2268" s="6" t="s">
        <v>2264</v>
      </c>
    </row>
    <row r="2269" spans="1:2" ht="10.5" customHeight="1" x14ac:dyDescent="0.2">
      <c r="A2269" s="12">
        <v>2267</v>
      </c>
      <c r="B2269" s="6" t="s">
        <v>2265</v>
      </c>
    </row>
    <row r="2270" spans="1:2" ht="10.5" customHeight="1" x14ac:dyDescent="0.2">
      <c r="A2270" s="12">
        <v>2268</v>
      </c>
      <c r="B2270" s="6" t="s">
        <v>2266</v>
      </c>
    </row>
    <row r="2271" spans="1:2" ht="10.5" customHeight="1" x14ac:dyDescent="0.2">
      <c r="A2271" s="12">
        <v>2269</v>
      </c>
      <c r="B2271" s="6" t="s">
        <v>2267</v>
      </c>
    </row>
    <row r="2272" spans="1:2" ht="10.5" customHeight="1" x14ac:dyDescent="0.2">
      <c r="A2272" s="12">
        <v>2270</v>
      </c>
      <c r="B2272" s="6" t="s">
        <v>2268</v>
      </c>
    </row>
    <row r="2273" spans="1:2" ht="10.5" customHeight="1" x14ac:dyDescent="0.2">
      <c r="A2273" s="12">
        <v>2271</v>
      </c>
      <c r="B2273" s="6" t="s">
        <v>2269</v>
      </c>
    </row>
    <row r="2274" spans="1:2" ht="10.5" customHeight="1" x14ac:dyDescent="0.2">
      <c r="A2274" s="12">
        <v>2272</v>
      </c>
      <c r="B2274" s="6" t="s">
        <v>2270</v>
      </c>
    </row>
    <row r="2275" spans="1:2" ht="10.5" customHeight="1" x14ac:dyDescent="0.2">
      <c r="A2275" s="12">
        <v>2273</v>
      </c>
      <c r="B2275" s="6" t="s">
        <v>2271</v>
      </c>
    </row>
    <row r="2276" spans="1:2" ht="10.5" customHeight="1" x14ac:dyDescent="0.2">
      <c r="A2276" s="12">
        <v>2274</v>
      </c>
      <c r="B2276" s="6" t="s">
        <v>2272</v>
      </c>
    </row>
    <row r="2277" spans="1:2" ht="10.5" customHeight="1" x14ac:dyDescent="0.2">
      <c r="A2277" s="12">
        <v>2275</v>
      </c>
      <c r="B2277" s="6" t="s">
        <v>2273</v>
      </c>
    </row>
    <row r="2278" spans="1:2" ht="10.5" customHeight="1" x14ac:dyDescent="0.2">
      <c r="A2278" s="12">
        <v>2276</v>
      </c>
      <c r="B2278" s="6" t="s">
        <v>2274</v>
      </c>
    </row>
    <row r="2279" spans="1:2" ht="10.5" customHeight="1" x14ac:dyDescent="0.2">
      <c r="A2279" s="12">
        <v>2277</v>
      </c>
      <c r="B2279" s="6" t="s">
        <v>2275</v>
      </c>
    </row>
    <row r="2280" spans="1:2" ht="10.5" customHeight="1" x14ac:dyDescent="0.2">
      <c r="A2280" s="12">
        <v>2278</v>
      </c>
      <c r="B2280" s="6" t="s">
        <v>2276</v>
      </c>
    </row>
    <row r="2281" spans="1:2" ht="10.5" customHeight="1" x14ac:dyDescent="0.2">
      <c r="A2281" s="12">
        <v>2279</v>
      </c>
      <c r="B2281" s="6" t="s">
        <v>2277</v>
      </c>
    </row>
    <row r="2282" spans="1:2" ht="10.5" customHeight="1" x14ac:dyDescent="0.2">
      <c r="A2282" s="12">
        <v>2280</v>
      </c>
      <c r="B2282" s="6" t="s">
        <v>2278</v>
      </c>
    </row>
    <row r="2283" spans="1:2" ht="10.5" customHeight="1" x14ac:dyDescent="0.2">
      <c r="A2283" s="12">
        <v>2281</v>
      </c>
      <c r="B2283" s="6" t="s">
        <v>2279</v>
      </c>
    </row>
    <row r="2284" spans="1:2" ht="10.5" customHeight="1" x14ac:dyDescent="0.2">
      <c r="A2284" s="12">
        <v>2282</v>
      </c>
      <c r="B2284" s="6" t="s">
        <v>2280</v>
      </c>
    </row>
    <row r="2285" spans="1:2" ht="10.5" customHeight="1" x14ac:dyDescent="0.2">
      <c r="A2285" s="12">
        <v>2283</v>
      </c>
      <c r="B2285" s="6" t="s">
        <v>2281</v>
      </c>
    </row>
    <row r="2286" spans="1:2" ht="10.5" customHeight="1" x14ac:dyDescent="0.2">
      <c r="A2286" s="12">
        <v>2284</v>
      </c>
      <c r="B2286" s="6" t="s">
        <v>2282</v>
      </c>
    </row>
    <row r="2287" spans="1:2" ht="10.5" customHeight="1" x14ac:dyDescent="0.2">
      <c r="A2287" s="12">
        <v>2285</v>
      </c>
      <c r="B2287" s="6" t="s">
        <v>2283</v>
      </c>
    </row>
    <row r="2288" spans="1:2" ht="10.5" customHeight="1" x14ac:dyDescent="0.2">
      <c r="A2288" s="12">
        <v>2286</v>
      </c>
      <c r="B2288" s="6" t="s">
        <v>2284</v>
      </c>
    </row>
    <row r="2289" spans="1:2" ht="10.5" customHeight="1" x14ac:dyDescent="0.2">
      <c r="A2289" s="12">
        <v>2287</v>
      </c>
      <c r="B2289" s="6" t="s">
        <v>2285</v>
      </c>
    </row>
    <row r="2290" spans="1:2" ht="10.5" customHeight="1" x14ac:dyDescent="0.2">
      <c r="A2290" s="12">
        <v>2288</v>
      </c>
      <c r="B2290" s="6" t="s">
        <v>2286</v>
      </c>
    </row>
    <row r="2291" spans="1:2" ht="10.5" customHeight="1" x14ac:dyDescent="0.2">
      <c r="A2291" s="12">
        <v>2289</v>
      </c>
      <c r="B2291" s="6" t="s">
        <v>2287</v>
      </c>
    </row>
    <row r="2292" spans="1:2" ht="10.5" customHeight="1" x14ac:dyDescent="0.2">
      <c r="A2292" s="12">
        <v>2290</v>
      </c>
      <c r="B2292" s="6" t="s">
        <v>2288</v>
      </c>
    </row>
    <row r="2293" spans="1:2" ht="10.5" customHeight="1" x14ac:dyDescent="0.2">
      <c r="A2293" s="12">
        <v>2291</v>
      </c>
      <c r="B2293" s="6" t="s">
        <v>2289</v>
      </c>
    </row>
    <row r="2294" spans="1:2" ht="10.5" customHeight="1" x14ac:dyDescent="0.2">
      <c r="A2294" s="12">
        <v>2292</v>
      </c>
      <c r="B2294" s="6" t="s">
        <v>2290</v>
      </c>
    </row>
    <row r="2295" spans="1:2" ht="10.5" customHeight="1" x14ac:dyDescent="0.2">
      <c r="A2295" s="12">
        <v>2293</v>
      </c>
      <c r="B2295" s="6" t="s">
        <v>2291</v>
      </c>
    </row>
    <row r="2296" spans="1:2" ht="10.5" customHeight="1" x14ac:dyDescent="0.2">
      <c r="A2296" s="12">
        <v>2294</v>
      </c>
      <c r="B2296" s="6" t="s">
        <v>2292</v>
      </c>
    </row>
    <row r="2297" spans="1:2" ht="10.5" customHeight="1" x14ac:dyDescent="0.2">
      <c r="A2297" s="12">
        <v>2295</v>
      </c>
      <c r="B2297" s="6" t="s">
        <v>2293</v>
      </c>
    </row>
    <row r="2298" spans="1:2" ht="10.5" customHeight="1" x14ac:dyDescent="0.2">
      <c r="A2298" s="12">
        <v>2296</v>
      </c>
      <c r="B2298" s="6" t="s">
        <v>2294</v>
      </c>
    </row>
    <row r="2299" spans="1:2" ht="10.5" customHeight="1" x14ac:dyDescent="0.2">
      <c r="A2299" s="12">
        <v>2297</v>
      </c>
      <c r="B2299" s="6" t="s">
        <v>2295</v>
      </c>
    </row>
    <row r="2300" spans="1:2" ht="10.5" customHeight="1" x14ac:dyDescent="0.2">
      <c r="A2300" s="12">
        <v>2298</v>
      </c>
      <c r="B2300" s="6" t="s">
        <v>2296</v>
      </c>
    </row>
    <row r="2301" spans="1:2" ht="10.5" customHeight="1" x14ac:dyDescent="0.2">
      <c r="A2301" s="12">
        <v>2299</v>
      </c>
      <c r="B2301" s="6" t="s">
        <v>2297</v>
      </c>
    </row>
    <row r="2302" spans="1:2" ht="10.5" customHeight="1" x14ac:dyDescent="0.2">
      <c r="A2302" s="12">
        <v>2300</v>
      </c>
      <c r="B2302" s="6" t="s">
        <v>2298</v>
      </c>
    </row>
    <row r="2303" spans="1:2" ht="10.5" customHeight="1" x14ac:dyDescent="0.2">
      <c r="A2303" s="12">
        <v>2301</v>
      </c>
      <c r="B2303" s="6" t="s">
        <v>2299</v>
      </c>
    </row>
    <row r="2304" spans="1:2" ht="10.5" customHeight="1" x14ac:dyDescent="0.2">
      <c r="A2304" s="12">
        <v>2302</v>
      </c>
      <c r="B2304" s="6" t="s">
        <v>2300</v>
      </c>
    </row>
    <row r="2305" spans="1:2" ht="10.5" customHeight="1" x14ac:dyDescent="0.2">
      <c r="A2305" s="12">
        <v>2303</v>
      </c>
      <c r="B2305" s="6" t="s">
        <v>2301</v>
      </c>
    </row>
    <row r="2306" spans="1:2" ht="10.5" customHeight="1" x14ac:dyDescent="0.2">
      <c r="A2306" s="12">
        <v>2304</v>
      </c>
      <c r="B2306" s="6" t="s">
        <v>2302</v>
      </c>
    </row>
    <row r="2307" spans="1:2" ht="10.5" customHeight="1" x14ac:dyDescent="0.2">
      <c r="A2307" s="12">
        <v>2305</v>
      </c>
      <c r="B2307" s="6" t="s">
        <v>2303</v>
      </c>
    </row>
    <row r="2308" spans="1:2" ht="10.5" customHeight="1" x14ac:dyDescent="0.2">
      <c r="A2308" s="12">
        <v>2306</v>
      </c>
      <c r="B2308" s="6" t="s">
        <v>2304</v>
      </c>
    </row>
    <row r="2309" spans="1:2" ht="10.5" customHeight="1" x14ac:dyDescent="0.2">
      <c r="A2309" s="12">
        <v>2307</v>
      </c>
      <c r="B2309" s="6" t="s">
        <v>2305</v>
      </c>
    </row>
    <row r="2310" spans="1:2" ht="10.5" customHeight="1" x14ac:dyDescent="0.2">
      <c r="A2310" s="12">
        <v>2308</v>
      </c>
      <c r="B2310" s="6" t="s">
        <v>2306</v>
      </c>
    </row>
    <row r="2311" spans="1:2" ht="10.5" customHeight="1" x14ac:dyDescent="0.2">
      <c r="A2311" s="12">
        <v>2309</v>
      </c>
      <c r="B2311" s="6" t="s">
        <v>2307</v>
      </c>
    </row>
    <row r="2312" spans="1:2" ht="10.5" customHeight="1" x14ac:dyDescent="0.2">
      <c r="A2312" s="12">
        <v>2310</v>
      </c>
      <c r="B2312" s="6" t="s">
        <v>2308</v>
      </c>
    </row>
    <row r="2313" spans="1:2" ht="10.5" customHeight="1" x14ac:dyDescent="0.2">
      <c r="A2313" s="12">
        <v>2311</v>
      </c>
      <c r="B2313" s="6" t="s">
        <v>2309</v>
      </c>
    </row>
    <row r="2314" spans="1:2" ht="10.5" customHeight="1" x14ac:dyDescent="0.2">
      <c r="A2314" s="12">
        <v>2312</v>
      </c>
      <c r="B2314" s="6" t="s">
        <v>2310</v>
      </c>
    </row>
    <row r="2315" spans="1:2" ht="10.5" customHeight="1" x14ac:dyDescent="0.2">
      <c r="A2315" s="12">
        <v>2313</v>
      </c>
      <c r="B2315" s="6" t="s">
        <v>2311</v>
      </c>
    </row>
    <row r="2316" spans="1:2" ht="10.5" customHeight="1" x14ac:dyDescent="0.2">
      <c r="A2316" s="12">
        <v>2314</v>
      </c>
      <c r="B2316" s="6" t="s">
        <v>2312</v>
      </c>
    </row>
    <row r="2317" spans="1:2" ht="10.5" customHeight="1" x14ac:dyDescent="0.2">
      <c r="A2317" s="12">
        <v>2315</v>
      </c>
      <c r="B2317" s="6" t="s">
        <v>2313</v>
      </c>
    </row>
    <row r="2318" spans="1:2" ht="10.5" customHeight="1" x14ac:dyDescent="0.2">
      <c r="A2318" s="12">
        <v>2316</v>
      </c>
      <c r="B2318" s="6" t="s">
        <v>2314</v>
      </c>
    </row>
    <row r="2319" spans="1:2" ht="10.5" customHeight="1" x14ac:dyDescent="0.2">
      <c r="A2319" s="12">
        <v>2317</v>
      </c>
      <c r="B2319" s="6" t="s">
        <v>2315</v>
      </c>
    </row>
    <row r="2320" spans="1:2" ht="10.5" customHeight="1" x14ac:dyDescent="0.2">
      <c r="A2320" s="12">
        <v>2318</v>
      </c>
      <c r="B2320" s="6" t="s">
        <v>2316</v>
      </c>
    </row>
    <row r="2321" spans="1:2" ht="10.5" customHeight="1" x14ac:dyDescent="0.2">
      <c r="A2321" s="12">
        <v>2319</v>
      </c>
      <c r="B2321" s="6" t="s">
        <v>2317</v>
      </c>
    </row>
    <row r="2322" spans="1:2" ht="10.5" customHeight="1" x14ac:dyDescent="0.2">
      <c r="A2322" s="12">
        <v>2320</v>
      </c>
      <c r="B2322" s="6" t="s">
        <v>2318</v>
      </c>
    </row>
    <row r="2323" spans="1:2" ht="10.5" customHeight="1" x14ac:dyDescent="0.2">
      <c r="A2323" s="12">
        <v>2321</v>
      </c>
      <c r="B2323" s="6" t="s">
        <v>2319</v>
      </c>
    </row>
    <row r="2324" spans="1:2" ht="10.5" customHeight="1" x14ac:dyDescent="0.2">
      <c r="A2324" s="12">
        <v>2322</v>
      </c>
      <c r="B2324" s="6" t="s">
        <v>2320</v>
      </c>
    </row>
    <row r="2325" spans="1:2" ht="10.5" customHeight="1" x14ac:dyDescent="0.2">
      <c r="A2325" s="12">
        <v>2323</v>
      </c>
      <c r="B2325" s="6" t="s">
        <v>2321</v>
      </c>
    </row>
    <row r="2326" spans="1:2" ht="10.5" customHeight="1" x14ac:dyDescent="0.2">
      <c r="A2326" s="12">
        <v>2324</v>
      </c>
      <c r="B2326" s="6" t="s">
        <v>2322</v>
      </c>
    </row>
    <row r="2327" spans="1:2" ht="10.5" customHeight="1" x14ac:dyDescent="0.2">
      <c r="A2327" s="12">
        <v>2325</v>
      </c>
      <c r="B2327" s="6" t="s">
        <v>2323</v>
      </c>
    </row>
    <row r="2328" spans="1:2" ht="10.5" customHeight="1" x14ac:dyDescent="0.2">
      <c r="A2328" s="12">
        <v>2326</v>
      </c>
      <c r="B2328" s="6" t="s">
        <v>2324</v>
      </c>
    </row>
    <row r="2329" spans="1:2" ht="10.5" customHeight="1" x14ac:dyDescent="0.2">
      <c r="A2329" s="12">
        <v>2327</v>
      </c>
      <c r="B2329" s="6" t="s">
        <v>2325</v>
      </c>
    </row>
    <row r="2330" spans="1:2" ht="10.5" customHeight="1" x14ac:dyDescent="0.2">
      <c r="A2330" s="12">
        <v>2328</v>
      </c>
      <c r="B2330" s="6" t="s">
        <v>2326</v>
      </c>
    </row>
    <row r="2331" spans="1:2" ht="10.5" customHeight="1" x14ac:dyDescent="0.2">
      <c r="A2331" s="12">
        <v>2329</v>
      </c>
      <c r="B2331" s="6" t="s">
        <v>2327</v>
      </c>
    </row>
    <row r="2332" spans="1:2" ht="10.5" customHeight="1" x14ac:dyDescent="0.2">
      <c r="A2332" s="12">
        <v>2330</v>
      </c>
      <c r="B2332" s="6" t="s">
        <v>2328</v>
      </c>
    </row>
    <row r="2333" spans="1:2" ht="10.5" customHeight="1" x14ac:dyDescent="0.2">
      <c r="A2333" s="12">
        <v>2331</v>
      </c>
      <c r="B2333" s="6" t="s">
        <v>2329</v>
      </c>
    </row>
    <row r="2334" spans="1:2" ht="10.5" customHeight="1" x14ac:dyDescent="0.2">
      <c r="A2334" s="12">
        <v>2332</v>
      </c>
      <c r="B2334" s="6" t="s">
        <v>2330</v>
      </c>
    </row>
    <row r="2335" spans="1:2" ht="10.5" customHeight="1" x14ac:dyDescent="0.2">
      <c r="A2335" s="12">
        <v>2333</v>
      </c>
      <c r="B2335" s="6" t="s">
        <v>2331</v>
      </c>
    </row>
    <row r="2336" spans="1:2" ht="10.5" customHeight="1" x14ac:dyDescent="0.2">
      <c r="A2336" s="12">
        <v>2334</v>
      </c>
      <c r="B2336" s="6" t="s">
        <v>2332</v>
      </c>
    </row>
    <row r="2337" spans="1:2" ht="10.5" customHeight="1" x14ac:dyDescent="0.2">
      <c r="A2337" s="12">
        <v>2335</v>
      </c>
      <c r="B2337" s="6" t="s">
        <v>2333</v>
      </c>
    </row>
    <row r="2338" spans="1:2" ht="10.5" customHeight="1" x14ac:dyDescent="0.2">
      <c r="A2338" s="12">
        <v>2336</v>
      </c>
      <c r="B2338" s="6" t="s">
        <v>2334</v>
      </c>
    </row>
    <row r="2339" spans="1:2" ht="10.5" customHeight="1" x14ac:dyDescent="0.2">
      <c r="A2339" s="12">
        <v>2337</v>
      </c>
      <c r="B2339" s="6" t="s">
        <v>2335</v>
      </c>
    </row>
    <row r="2340" spans="1:2" ht="10.5" customHeight="1" x14ac:dyDescent="0.2">
      <c r="A2340" s="12">
        <v>2338</v>
      </c>
      <c r="B2340" s="6" t="s">
        <v>2336</v>
      </c>
    </row>
    <row r="2341" spans="1:2" ht="10.5" customHeight="1" x14ac:dyDescent="0.2">
      <c r="A2341" s="12">
        <v>2339</v>
      </c>
      <c r="B2341" s="6" t="s">
        <v>2337</v>
      </c>
    </row>
    <row r="2342" spans="1:2" ht="10.5" customHeight="1" x14ac:dyDescent="0.2">
      <c r="A2342" s="12">
        <v>2340</v>
      </c>
      <c r="B2342" s="6" t="s">
        <v>2338</v>
      </c>
    </row>
    <row r="2343" spans="1:2" ht="10.5" customHeight="1" x14ac:dyDescent="0.2">
      <c r="A2343" s="12">
        <v>2341</v>
      </c>
      <c r="B2343" s="6" t="s">
        <v>2339</v>
      </c>
    </row>
    <row r="2344" spans="1:2" ht="10.5" customHeight="1" x14ac:dyDescent="0.2">
      <c r="A2344" s="12">
        <v>2342</v>
      </c>
      <c r="B2344" s="6" t="s">
        <v>2340</v>
      </c>
    </row>
    <row r="2345" spans="1:2" ht="10.5" customHeight="1" x14ac:dyDescent="0.2">
      <c r="A2345" s="12">
        <v>2343</v>
      </c>
      <c r="B2345" s="6" t="s">
        <v>2341</v>
      </c>
    </row>
    <row r="2346" spans="1:2" ht="10.5" customHeight="1" x14ac:dyDescent="0.2">
      <c r="A2346" s="12">
        <v>2344</v>
      </c>
      <c r="B2346" s="6" t="s">
        <v>2342</v>
      </c>
    </row>
    <row r="2347" spans="1:2" ht="10.5" customHeight="1" x14ac:dyDescent="0.2">
      <c r="A2347" s="12">
        <v>2345</v>
      </c>
      <c r="B2347" s="6" t="s">
        <v>2343</v>
      </c>
    </row>
    <row r="2348" spans="1:2" ht="10.5" customHeight="1" x14ac:dyDescent="0.2">
      <c r="A2348" s="12">
        <v>2346</v>
      </c>
      <c r="B2348" s="6" t="s">
        <v>2344</v>
      </c>
    </row>
    <row r="2349" spans="1:2" ht="10.5" customHeight="1" x14ac:dyDescent="0.2">
      <c r="A2349" s="12">
        <v>2347</v>
      </c>
      <c r="B2349" s="6" t="s">
        <v>2345</v>
      </c>
    </row>
    <row r="2350" spans="1:2" ht="10.5" customHeight="1" x14ac:dyDescent="0.2">
      <c r="A2350" s="12">
        <v>2348</v>
      </c>
      <c r="B2350" s="6" t="s">
        <v>2346</v>
      </c>
    </row>
    <row r="2351" spans="1:2" ht="10.5" customHeight="1" x14ac:dyDescent="0.2">
      <c r="A2351" s="12">
        <v>2349</v>
      </c>
      <c r="B2351" s="6" t="s">
        <v>2347</v>
      </c>
    </row>
    <row r="2352" spans="1:2" ht="10.5" customHeight="1" x14ac:dyDescent="0.2">
      <c r="A2352" s="12">
        <v>2350</v>
      </c>
      <c r="B2352" s="6" t="s">
        <v>2348</v>
      </c>
    </row>
    <row r="2353" spans="1:2" ht="10.5" customHeight="1" x14ac:dyDescent="0.2">
      <c r="A2353" s="12">
        <v>2351</v>
      </c>
      <c r="B2353" s="6" t="s">
        <v>2349</v>
      </c>
    </row>
    <row r="2354" spans="1:2" ht="10.5" customHeight="1" x14ac:dyDescent="0.2">
      <c r="A2354" s="12">
        <v>2352</v>
      </c>
      <c r="B2354" s="6" t="s">
        <v>2350</v>
      </c>
    </row>
    <row r="2355" spans="1:2" ht="10.5" customHeight="1" x14ac:dyDescent="0.2">
      <c r="A2355" s="12">
        <v>2353</v>
      </c>
      <c r="B2355" s="6" t="s">
        <v>2351</v>
      </c>
    </row>
    <row r="2356" spans="1:2" ht="10.5" customHeight="1" x14ac:dyDescent="0.2">
      <c r="A2356" s="12">
        <v>2354</v>
      </c>
      <c r="B2356" s="6" t="s">
        <v>2352</v>
      </c>
    </row>
    <row r="2357" spans="1:2" ht="10.5" customHeight="1" x14ac:dyDescent="0.2">
      <c r="A2357" s="12">
        <v>2355</v>
      </c>
      <c r="B2357" s="6" t="s">
        <v>2353</v>
      </c>
    </row>
    <row r="2358" spans="1:2" ht="10.5" customHeight="1" x14ac:dyDescent="0.2">
      <c r="A2358" s="12">
        <v>2356</v>
      </c>
      <c r="B2358" s="6" t="s">
        <v>2354</v>
      </c>
    </row>
    <row r="2359" spans="1:2" ht="10.5" customHeight="1" x14ac:dyDescent="0.2">
      <c r="A2359" s="12">
        <v>2357</v>
      </c>
      <c r="B2359" s="6" t="s">
        <v>2355</v>
      </c>
    </row>
    <row r="2360" spans="1:2" ht="10.5" customHeight="1" x14ac:dyDescent="0.2">
      <c r="A2360" s="12">
        <v>2358</v>
      </c>
      <c r="B2360" s="6" t="s">
        <v>2356</v>
      </c>
    </row>
    <row r="2361" spans="1:2" ht="10.5" customHeight="1" x14ac:dyDescent="0.2">
      <c r="A2361" s="12">
        <v>2359</v>
      </c>
      <c r="B2361" s="6" t="s">
        <v>2357</v>
      </c>
    </row>
    <row r="2362" spans="1:2" ht="10.5" customHeight="1" x14ac:dyDescent="0.2">
      <c r="A2362" s="12">
        <v>2360</v>
      </c>
      <c r="B2362" s="6" t="s">
        <v>2358</v>
      </c>
    </row>
    <row r="2363" spans="1:2" ht="10.5" customHeight="1" x14ac:dyDescent="0.2">
      <c r="A2363" s="12">
        <v>2361</v>
      </c>
      <c r="B2363" s="6" t="s">
        <v>2359</v>
      </c>
    </row>
    <row r="2364" spans="1:2" ht="10.5" customHeight="1" x14ac:dyDescent="0.2">
      <c r="A2364" s="12">
        <v>2362</v>
      </c>
      <c r="B2364" s="6" t="s">
        <v>2360</v>
      </c>
    </row>
    <row r="2365" spans="1:2" ht="10.5" customHeight="1" x14ac:dyDescent="0.2">
      <c r="A2365" s="12">
        <v>2363</v>
      </c>
      <c r="B2365" s="6" t="s">
        <v>2361</v>
      </c>
    </row>
    <row r="2366" spans="1:2" ht="10.5" customHeight="1" x14ac:dyDescent="0.2">
      <c r="A2366" s="12">
        <v>2364</v>
      </c>
      <c r="B2366" s="6" t="s">
        <v>2362</v>
      </c>
    </row>
    <row r="2367" spans="1:2" ht="10.5" customHeight="1" x14ac:dyDescent="0.2">
      <c r="A2367" s="12">
        <v>2365</v>
      </c>
      <c r="B2367" s="6" t="s">
        <v>2363</v>
      </c>
    </row>
    <row r="2368" spans="1:2" ht="10.5" customHeight="1" x14ac:dyDescent="0.2">
      <c r="A2368" s="12">
        <v>2366</v>
      </c>
      <c r="B2368" s="6" t="s">
        <v>2364</v>
      </c>
    </row>
    <row r="2369" spans="1:2" ht="10.5" customHeight="1" x14ac:dyDescent="0.2">
      <c r="A2369" s="12">
        <v>2367</v>
      </c>
      <c r="B2369" s="6" t="s">
        <v>2365</v>
      </c>
    </row>
    <row r="2370" spans="1:2" ht="10.5" customHeight="1" x14ac:dyDescent="0.2">
      <c r="A2370" s="12">
        <v>2368</v>
      </c>
      <c r="B2370" s="6" t="s">
        <v>2366</v>
      </c>
    </row>
    <row r="2371" spans="1:2" ht="10.5" customHeight="1" x14ac:dyDescent="0.2">
      <c r="A2371" s="12">
        <v>2369</v>
      </c>
      <c r="B2371" s="6" t="s">
        <v>2367</v>
      </c>
    </row>
    <row r="2372" spans="1:2" ht="10.5" customHeight="1" x14ac:dyDescent="0.2">
      <c r="A2372" s="12">
        <v>2370</v>
      </c>
      <c r="B2372" s="6" t="s">
        <v>2368</v>
      </c>
    </row>
    <row r="2373" spans="1:2" ht="10.5" customHeight="1" x14ac:dyDescent="0.2">
      <c r="A2373" s="12">
        <v>2371</v>
      </c>
      <c r="B2373" s="6" t="s">
        <v>2369</v>
      </c>
    </row>
    <row r="2374" spans="1:2" ht="10.5" customHeight="1" x14ac:dyDescent="0.2">
      <c r="A2374" s="12">
        <v>2372</v>
      </c>
      <c r="B2374" s="6" t="s">
        <v>2370</v>
      </c>
    </row>
    <row r="2375" spans="1:2" ht="10.5" customHeight="1" x14ac:dyDescent="0.2">
      <c r="A2375" s="12">
        <v>2373</v>
      </c>
      <c r="B2375" s="6" t="s">
        <v>2371</v>
      </c>
    </row>
    <row r="2376" spans="1:2" ht="10.5" customHeight="1" x14ac:dyDescent="0.2">
      <c r="A2376" s="12">
        <v>2374</v>
      </c>
      <c r="B2376" s="6" t="s">
        <v>2372</v>
      </c>
    </row>
    <row r="2377" spans="1:2" ht="10.5" customHeight="1" x14ac:dyDescent="0.2">
      <c r="A2377" s="12">
        <v>2375</v>
      </c>
      <c r="B2377" s="6" t="s">
        <v>2373</v>
      </c>
    </row>
    <row r="2378" spans="1:2" ht="10.5" customHeight="1" x14ac:dyDescent="0.2">
      <c r="A2378" s="12">
        <v>2376</v>
      </c>
      <c r="B2378" s="6" t="s">
        <v>2374</v>
      </c>
    </row>
    <row r="2379" spans="1:2" ht="10.5" customHeight="1" x14ac:dyDescent="0.2">
      <c r="A2379" s="12">
        <v>2377</v>
      </c>
      <c r="B2379" s="6" t="s">
        <v>2375</v>
      </c>
    </row>
    <row r="2380" spans="1:2" ht="10.5" customHeight="1" x14ac:dyDescent="0.2">
      <c r="A2380" s="12">
        <v>2378</v>
      </c>
      <c r="B2380" s="6" t="s">
        <v>2376</v>
      </c>
    </row>
    <row r="2381" spans="1:2" ht="10.5" customHeight="1" x14ac:dyDescent="0.2">
      <c r="A2381" s="12">
        <v>2379</v>
      </c>
      <c r="B2381" s="6" t="s">
        <v>2377</v>
      </c>
    </row>
    <row r="2382" spans="1:2" ht="10.5" customHeight="1" x14ac:dyDescent="0.2">
      <c r="A2382" s="12">
        <v>2380</v>
      </c>
      <c r="B2382" s="6" t="s">
        <v>2378</v>
      </c>
    </row>
    <row r="2383" spans="1:2" ht="10.5" customHeight="1" x14ac:dyDescent="0.2">
      <c r="A2383" s="12">
        <v>2381</v>
      </c>
      <c r="B2383" s="6" t="s">
        <v>2379</v>
      </c>
    </row>
    <row r="2384" spans="1:2" ht="10.5" customHeight="1" x14ac:dyDescent="0.2">
      <c r="A2384" s="12">
        <v>2382</v>
      </c>
      <c r="B2384" s="6" t="s">
        <v>2380</v>
      </c>
    </row>
    <row r="2385" spans="1:2" ht="10.5" customHeight="1" x14ac:dyDescent="0.2">
      <c r="A2385" s="12">
        <v>2383</v>
      </c>
      <c r="B2385" s="6" t="s">
        <v>2381</v>
      </c>
    </row>
    <row r="2386" spans="1:2" ht="10.5" customHeight="1" x14ac:dyDescent="0.2">
      <c r="A2386" s="12">
        <v>2384</v>
      </c>
      <c r="B2386" s="6" t="s">
        <v>2382</v>
      </c>
    </row>
    <row r="2387" spans="1:2" ht="10.5" customHeight="1" x14ac:dyDescent="0.2">
      <c r="A2387" s="12">
        <v>2385</v>
      </c>
      <c r="B2387" s="6" t="s">
        <v>2383</v>
      </c>
    </row>
    <row r="2388" spans="1:2" ht="10.5" customHeight="1" x14ac:dyDescent="0.2">
      <c r="A2388" s="12">
        <v>2386</v>
      </c>
      <c r="B2388" s="6" t="s">
        <v>2384</v>
      </c>
    </row>
    <row r="2389" spans="1:2" ht="10.5" customHeight="1" x14ac:dyDescent="0.2">
      <c r="A2389" s="12">
        <v>2387</v>
      </c>
      <c r="B2389" s="6" t="s">
        <v>2385</v>
      </c>
    </row>
    <row r="2390" spans="1:2" ht="10.5" customHeight="1" x14ac:dyDescent="0.2">
      <c r="A2390" s="12">
        <v>2388</v>
      </c>
      <c r="B2390" s="6" t="s">
        <v>2386</v>
      </c>
    </row>
    <row r="2391" spans="1:2" ht="10.5" customHeight="1" x14ac:dyDescent="0.2">
      <c r="A2391" s="12">
        <v>2389</v>
      </c>
      <c r="B2391" s="6" t="s">
        <v>2387</v>
      </c>
    </row>
    <row r="2392" spans="1:2" ht="10.5" customHeight="1" x14ac:dyDescent="0.2">
      <c r="A2392" s="12">
        <v>2390</v>
      </c>
      <c r="B2392" s="6" t="s">
        <v>2388</v>
      </c>
    </row>
    <row r="2393" spans="1:2" ht="10.5" customHeight="1" x14ac:dyDescent="0.2">
      <c r="A2393" s="12">
        <v>2391</v>
      </c>
      <c r="B2393" s="6" t="s">
        <v>2389</v>
      </c>
    </row>
    <row r="2394" spans="1:2" ht="10.5" customHeight="1" x14ac:dyDescent="0.2">
      <c r="A2394" s="12">
        <v>2392</v>
      </c>
      <c r="B2394" s="6" t="s">
        <v>2390</v>
      </c>
    </row>
    <row r="2395" spans="1:2" ht="10.5" customHeight="1" x14ac:dyDescent="0.2">
      <c r="A2395" s="12">
        <v>2393</v>
      </c>
      <c r="B2395" s="6" t="s">
        <v>2391</v>
      </c>
    </row>
    <row r="2396" spans="1:2" ht="10.5" customHeight="1" x14ac:dyDescent="0.2">
      <c r="A2396" s="12">
        <v>2394</v>
      </c>
      <c r="B2396" s="6" t="s">
        <v>2392</v>
      </c>
    </row>
    <row r="2397" spans="1:2" ht="10.5" customHeight="1" x14ac:dyDescent="0.2">
      <c r="A2397" s="12">
        <v>2395</v>
      </c>
      <c r="B2397" s="6" t="s">
        <v>2393</v>
      </c>
    </row>
    <row r="2398" spans="1:2" ht="10.5" customHeight="1" x14ac:dyDescent="0.2">
      <c r="A2398" s="12">
        <v>2396</v>
      </c>
      <c r="B2398" s="6" t="s">
        <v>2394</v>
      </c>
    </row>
    <row r="2399" spans="1:2" ht="10.5" customHeight="1" x14ac:dyDescent="0.2">
      <c r="A2399" s="12">
        <v>2397</v>
      </c>
      <c r="B2399" s="6" t="s">
        <v>2395</v>
      </c>
    </row>
    <row r="2400" spans="1:2" ht="10.5" customHeight="1" x14ac:dyDescent="0.2">
      <c r="A2400" s="12">
        <v>2398</v>
      </c>
      <c r="B2400" s="6" t="s">
        <v>2396</v>
      </c>
    </row>
    <row r="2401" spans="1:2" ht="10.5" customHeight="1" x14ac:dyDescent="0.2">
      <c r="A2401" s="12">
        <v>2399</v>
      </c>
      <c r="B2401" s="6" t="s">
        <v>2397</v>
      </c>
    </row>
    <row r="2402" spans="1:2" ht="10.5" customHeight="1" x14ac:dyDescent="0.2">
      <c r="A2402" s="12">
        <v>2400</v>
      </c>
      <c r="B2402" s="6" t="s">
        <v>2398</v>
      </c>
    </row>
    <row r="2403" spans="1:2" ht="10.5" customHeight="1" x14ac:dyDescent="0.2">
      <c r="A2403" s="12">
        <v>2401</v>
      </c>
      <c r="B2403" s="6" t="s">
        <v>2399</v>
      </c>
    </row>
    <row r="2404" spans="1:2" ht="10.5" customHeight="1" x14ac:dyDescent="0.2">
      <c r="A2404" s="12">
        <v>2402</v>
      </c>
      <c r="B2404" s="6" t="s">
        <v>2400</v>
      </c>
    </row>
    <row r="2405" spans="1:2" ht="10.5" customHeight="1" x14ac:dyDescent="0.2">
      <c r="A2405" s="12">
        <v>2403</v>
      </c>
      <c r="B2405" s="6" t="s">
        <v>2401</v>
      </c>
    </row>
    <row r="2406" spans="1:2" ht="10.5" customHeight="1" x14ac:dyDescent="0.2">
      <c r="A2406" s="12">
        <v>2404</v>
      </c>
      <c r="B2406" s="6" t="s">
        <v>2402</v>
      </c>
    </row>
    <row r="2407" spans="1:2" ht="10.5" customHeight="1" x14ac:dyDescent="0.2">
      <c r="A2407" s="12">
        <v>2405</v>
      </c>
      <c r="B2407" s="6" t="s">
        <v>2403</v>
      </c>
    </row>
    <row r="2408" spans="1:2" ht="10.5" customHeight="1" x14ac:dyDescent="0.2">
      <c r="A2408" s="12">
        <v>2406</v>
      </c>
      <c r="B2408" s="6" t="s">
        <v>2404</v>
      </c>
    </row>
    <row r="2409" spans="1:2" ht="10.5" customHeight="1" x14ac:dyDescent="0.2">
      <c r="A2409" s="12">
        <v>2407</v>
      </c>
      <c r="B2409" s="6" t="s">
        <v>2405</v>
      </c>
    </row>
    <row r="2410" spans="1:2" ht="10.5" customHeight="1" x14ac:dyDescent="0.2">
      <c r="A2410" s="12">
        <v>2408</v>
      </c>
      <c r="B2410" s="6" t="s">
        <v>2406</v>
      </c>
    </row>
    <row r="2411" spans="1:2" ht="10.5" customHeight="1" x14ac:dyDescent="0.2">
      <c r="A2411" s="12">
        <v>2409</v>
      </c>
      <c r="B2411" s="6" t="s">
        <v>2407</v>
      </c>
    </row>
    <row r="2412" spans="1:2" ht="10.5" customHeight="1" x14ac:dyDescent="0.2">
      <c r="A2412" s="12">
        <v>2410</v>
      </c>
      <c r="B2412" s="6" t="s">
        <v>2408</v>
      </c>
    </row>
    <row r="2413" spans="1:2" ht="10.5" customHeight="1" x14ac:dyDescent="0.2">
      <c r="A2413" s="12">
        <v>2411</v>
      </c>
      <c r="B2413" s="6" t="s">
        <v>2409</v>
      </c>
    </row>
    <row r="2414" spans="1:2" ht="10.5" customHeight="1" x14ac:dyDescent="0.2">
      <c r="A2414" s="12">
        <v>2412</v>
      </c>
      <c r="B2414" s="6" t="s">
        <v>2410</v>
      </c>
    </row>
    <row r="2415" spans="1:2" ht="10.5" customHeight="1" x14ac:dyDescent="0.2">
      <c r="A2415" s="12">
        <v>2413</v>
      </c>
      <c r="B2415" s="6" t="s">
        <v>2411</v>
      </c>
    </row>
    <row r="2416" spans="1:2" ht="10.5" customHeight="1" x14ac:dyDescent="0.2">
      <c r="A2416" s="12">
        <v>2414</v>
      </c>
      <c r="B2416" s="6" t="s">
        <v>2412</v>
      </c>
    </row>
    <row r="2417" spans="1:2" ht="10.5" customHeight="1" x14ac:dyDescent="0.2">
      <c r="A2417" s="12">
        <v>2415</v>
      </c>
      <c r="B2417" s="6" t="s">
        <v>2413</v>
      </c>
    </row>
    <row r="2418" spans="1:2" ht="10.5" customHeight="1" x14ac:dyDescent="0.2">
      <c r="A2418" s="12">
        <v>2416</v>
      </c>
      <c r="B2418" s="6" t="s">
        <v>2414</v>
      </c>
    </row>
    <row r="2419" spans="1:2" ht="10.5" customHeight="1" x14ac:dyDescent="0.2">
      <c r="A2419" s="12">
        <v>2417</v>
      </c>
      <c r="B2419" s="6" t="s">
        <v>2415</v>
      </c>
    </row>
    <row r="2420" spans="1:2" ht="10.5" customHeight="1" x14ac:dyDescent="0.2">
      <c r="A2420" s="12">
        <v>2418</v>
      </c>
      <c r="B2420" s="6" t="s">
        <v>2416</v>
      </c>
    </row>
    <row r="2421" spans="1:2" ht="10.5" customHeight="1" x14ac:dyDescent="0.2">
      <c r="A2421" s="12">
        <v>2419</v>
      </c>
      <c r="B2421" s="6" t="s">
        <v>2417</v>
      </c>
    </row>
    <row r="2422" spans="1:2" ht="10.5" customHeight="1" x14ac:dyDescent="0.2">
      <c r="A2422" s="12">
        <v>2420</v>
      </c>
      <c r="B2422" s="6" t="s">
        <v>2418</v>
      </c>
    </row>
    <row r="2423" spans="1:2" ht="10.5" customHeight="1" x14ac:dyDescent="0.2">
      <c r="A2423" s="12">
        <v>2421</v>
      </c>
      <c r="B2423" s="6" t="s">
        <v>2419</v>
      </c>
    </row>
    <row r="2424" spans="1:2" ht="10.5" customHeight="1" x14ac:dyDescent="0.2">
      <c r="A2424" s="12">
        <v>2422</v>
      </c>
      <c r="B2424" s="6" t="s">
        <v>2420</v>
      </c>
    </row>
    <row r="2425" spans="1:2" ht="10.5" customHeight="1" x14ac:dyDescent="0.2">
      <c r="A2425" s="12">
        <v>2423</v>
      </c>
      <c r="B2425" s="6" t="s">
        <v>2421</v>
      </c>
    </row>
    <row r="2426" spans="1:2" ht="10.5" customHeight="1" x14ac:dyDescent="0.2">
      <c r="A2426" s="12">
        <v>2424</v>
      </c>
      <c r="B2426" s="6" t="s">
        <v>2422</v>
      </c>
    </row>
    <row r="2427" spans="1:2" ht="10.5" customHeight="1" x14ac:dyDescent="0.2">
      <c r="A2427" s="12">
        <v>2425</v>
      </c>
      <c r="B2427" s="6" t="s">
        <v>2423</v>
      </c>
    </row>
    <row r="2428" spans="1:2" ht="10.5" customHeight="1" x14ac:dyDescent="0.2">
      <c r="A2428" s="12">
        <v>2426</v>
      </c>
      <c r="B2428" s="6" t="s">
        <v>2424</v>
      </c>
    </row>
    <row r="2429" spans="1:2" ht="10.5" customHeight="1" x14ac:dyDescent="0.2">
      <c r="A2429" s="12">
        <v>2427</v>
      </c>
      <c r="B2429" s="6" t="s">
        <v>2425</v>
      </c>
    </row>
    <row r="2430" spans="1:2" ht="10.5" customHeight="1" x14ac:dyDescent="0.2">
      <c r="A2430" s="12">
        <v>2428</v>
      </c>
      <c r="B2430" s="6" t="s">
        <v>2426</v>
      </c>
    </row>
    <row r="2431" spans="1:2" ht="10.5" customHeight="1" x14ac:dyDescent="0.2">
      <c r="A2431" s="12">
        <v>2429</v>
      </c>
      <c r="B2431" s="6" t="s">
        <v>2427</v>
      </c>
    </row>
    <row r="2432" spans="1:2" ht="10.5" customHeight="1" x14ac:dyDescent="0.2">
      <c r="A2432" s="12">
        <v>2430</v>
      </c>
      <c r="B2432" s="6" t="s">
        <v>2428</v>
      </c>
    </row>
    <row r="2433" spans="1:2" ht="10.5" customHeight="1" x14ac:dyDescent="0.2">
      <c r="A2433" s="12">
        <v>2431</v>
      </c>
      <c r="B2433" s="6" t="s">
        <v>2429</v>
      </c>
    </row>
    <row r="2434" spans="1:2" ht="10.5" customHeight="1" x14ac:dyDescent="0.2">
      <c r="A2434" s="12">
        <v>2432</v>
      </c>
      <c r="B2434" s="6" t="s">
        <v>2430</v>
      </c>
    </row>
    <row r="2435" spans="1:2" ht="10.5" customHeight="1" x14ac:dyDescent="0.2">
      <c r="A2435" s="12">
        <v>2433</v>
      </c>
      <c r="B2435" s="6" t="s">
        <v>2431</v>
      </c>
    </row>
    <row r="2436" spans="1:2" ht="10.5" customHeight="1" x14ac:dyDescent="0.2">
      <c r="A2436" s="12">
        <v>2434</v>
      </c>
      <c r="B2436" s="6" t="s">
        <v>2432</v>
      </c>
    </row>
    <row r="2437" spans="1:2" ht="10.5" customHeight="1" x14ac:dyDescent="0.2">
      <c r="A2437" s="12">
        <v>2435</v>
      </c>
      <c r="B2437" s="6" t="s">
        <v>2433</v>
      </c>
    </row>
    <row r="2438" spans="1:2" ht="10.5" customHeight="1" x14ac:dyDescent="0.2">
      <c r="A2438" s="12">
        <v>2436</v>
      </c>
      <c r="B2438" s="6" t="s">
        <v>2434</v>
      </c>
    </row>
    <row r="2439" spans="1:2" ht="10.5" customHeight="1" x14ac:dyDescent="0.2">
      <c r="A2439" s="12">
        <v>2437</v>
      </c>
      <c r="B2439" s="6" t="s">
        <v>2435</v>
      </c>
    </row>
    <row r="2440" spans="1:2" ht="10.5" customHeight="1" x14ac:dyDescent="0.2">
      <c r="A2440" s="12">
        <v>2438</v>
      </c>
      <c r="B2440" s="6" t="s">
        <v>2436</v>
      </c>
    </row>
    <row r="2441" spans="1:2" ht="10.5" customHeight="1" x14ac:dyDescent="0.2">
      <c r="A2441" s="12">
        <v>2439</v>
      </c>
      <c r="B2441" s="6" t="s">
        <v>2437</v>
      </c>
    </row>
    <row r="2442" spans="1:2" ht="10.5" customHeight="1" x14ac:dyDescent="0.2">
      <c r="A2442" s="12">
        <v>2440</v>
      </c>
      <c r="B2442" s="6" t="s">
        <v>2438</v>
      </c>
    </row>
    <row r="2443" spans="1:2" ht="10.5" customHeight="1" x14ac:dyDescent="0.2">
      <c r="A2443" s="12">
        <v>2441</v>
      </c>
      <c r="B2443" s="6" t="s">
        <v>2439</v>
      </c>
    </row>
    <row r="2444" spans="1:2" ht="10.5" customHeight="1" x14ac:dyDescent="0.2">
      <c r="A2444" s="12">
        <v>2442</v>
      </c>
      <c r="B2444" s="6" t="s">
        <v>2440</v>
      </c>
    </row>
    <row r="2445" spans="1:2" ht="10.5" customHeight="1" x14ac:dyDescent="0.2">
      <c r="A2445" s="12">
        <v>2443</v>
      </c>
      <c r="B2445" s="6" t="s">
        <v>2441</v>
      </c>
    </row>
    <row r="2446" spans="1:2" ht="10.5" customHeight="1" x14ac:dyDescent="0.2">
      <c r="A2446" s="12">
        <v>2444</v>
      </c>
      <c r="B2446" s="6" t="s">
        <v>2442</v>
      </c>
    </row>
    <row r="2447" spans="1:2" ht="10.5" customHeight="1" x14ac:dyDescent="0.2">
      <c r="A2447" s="12">
        <v>2445</v>
      </c>
      <c r="B2447" s="6" t="s">
        <v>2443</v>
      </c>
    </row>
    <row r="2448" spans="1:2" ht="10.5" customHeight="1" x14ac:dyDescent="0.2">
      <c r="A2448" s="12">
        <v>2446</v>
      </c>
      <c r="B2448" s="6" t="s">
        <v>2444</v>
      </c>
    </row>
    <row r="2449" spans="1:2" ht="10.5" customHeight="1" x14ac:dyDescent="0.2">
      <c r="A2449" s="12">
        <v>2447</v>
      </c>
      <c r="B2449" s="6" t="s">
        <v>2445</v>
      </c>
    </row>
    <row r="2450" spans="1:2" ht="10.5" customHeight="1" x14ac:dyDescent="0.2">
      <c r="A2450" s="12">
        <v>2448</v>
      </c>
      <c r="B2450" s="6" t="s">
        <v>2446</v>
      </c>
    </row>
    <row r="2451" spans="1:2" ht="10.5" customHeight="1" x14ac:dyDescent="0.2">
      <c r="A2451" s="12">
        <v>2449</v>
      </c>
      <c r="B2451" s="6" t="s">
        <v>2447</v>
      </c>
    </row>
    <row r="2452" spans="1:2" ht="10.5" customHeight="1" x14ac:dyDescent="0.2">
      <c r="A2452" s="12">
        <v>2450</v>
      </c>
      <c r="B2452" s="6" t="s">
        <v>2448</v>
      </c>
    </row>
    <row r="2453" spans="1:2" ht="10.5" customHeight="1" x14ac:dyDescent="0.2">
      <c r="A2453" s="12">
        <v>2451</v>
      </c>
      <c r="B2453" s="6" t="s">
        <v>2449</v>
      </c>
    </row>
    <row r="2454" spans="1:2" ht="10.5" customHeight="1" x14ac:dyDescent="0.2">
      <c r="A2454" s="12">
        <v>2452</v>
      </c>
      <c r="B2454" s="6" t="s">
        <v>2450</v>
      </c>
    </row>
    <row r="2455" spans="1:2" ht="10.5" customHeight="1" x14ac:dyDescent="0.2">
      <c r="A2455" s="12">
        <v>2453</v>
      </c>
      <c r="B2455" s="6" t="s">
        <v>2451</v>
      </c>
    </row>
    <row r="2456" spans="1:2" ht="10.5" customHeight="1" x14ac:dyDescent="0.2">
      <c r="A2456" s="12">
        <v>2454</v>
      </c>
      <c r="B2456" s="6" t="s">
        <v>2452</v>
      </c>
    </row>
    <row r="2457" spans="1:2" ht="10.5" customHeight="1" x14ac:dyDescent="0.2">
      <c r="A2457" s="12">
        <v>2455</v>
      </c>
      <c r="B2457" s="6" t="s">
        <v>2453</v>
      </c>
    </row>
    <row r="2458" spans="1:2" ht="10.5" customHeight="1" x14ac:dyDescent="0.2">
      <c r="A2458" s="12">
        <v>2456</v>
      </c>
      <c r="B2458" s="6" t="s">
        <v>2454</v>
      </c>
    </row>
    <row r="2459" spans="1:2" ht="10.5" customHeight="1" x14ac:dyDescent="0.2">
      <c r="A2459" s="12">
        <v>2457</v>
      </c>
      <c r="B2459" s="6" t="s">
        <v>2455</v>
      </c>
    </row>
    <row r="2460" spans="1:2" ht="10.5" customHeight="1" x14ac:dyDescent="0.2">
      <c r="A2460" s="12">
        <v>2458</v>
      </c>
      <c r="B2460" s="6" t="s">
        <v>2456</v>
      </c>
    </row>
    <row r="2461" spans="1:2" ht="10.5" customHeight="1" x14ac:dyDescent="0.2">
      <c r="A2461" s="12">
        <v>2459</v>
      </c>
      <c r="B2461" s="6" t="s">
        <v>2457</v>
      </c>
    </row>
    <row r="2462" spans="1:2" ht="10.5" customHeight="1" x14ac:dyDescent="0.2">
      <c r="A2462" s="12">
        <v>2460</v>
      </c>
      <c r="B2462" s="6" t="s">
        <v>2458</v>
      </c>
    </row>
    <row r="2463" spans="1:2" ht="10.5" customHeight="1" x14ac:dyDescent="0.2">
      <c r="A2463" s="12">
        <v>2461</v>
      </c>
      <c r="B2463" s="6" t="s">
        <v>2459</v>
      </c>
    </row>
    <row r="2464" spans="1:2" ht="10.5" customHeight="1" x14ac:dyDescent="0.2">
      <c r="A2464" s="12">
        <v>2462</v>
      </c>
      <c r="B2464" s="6" t="s">
        <v>2460</v>
      </c>
    </row>
    <row r="2465" spans="1:2" ht="10.5" customHeight="1" x14ac:dyDescent="0.2">
      <c r="A2465" s="12">
        <v>2463</v>
      </c>
      <c r="B2465" s="6" t="s">
        <v>2461</v>
      </c>
    </row>
    <row r="2466" spans="1:2" ht="10.5" customHeight="1" x14ac:dyDescent="0.2">
      <c r="A2466" s="12">
        <v>2464</v>
      </c>
      <c r="B2466" s="6" t="s">
        <v>2462</v>
      </c>
    </row>
    <row r="2467" spans="1:2" ht="10.5" customHeight="1" x14ac:dyDescent="0.2">
      <c r="A2467" s="12">
        <v>2465</v>
      </c>
      <c r="B2467" s="6" t="s">
        <v>2463</v>
      </c>
    </row>
    <row r="2468" spans="1:2" ht="10.5" customHeight="1" x14ac:dyDescent="0.2">
      <c r="A2468" s="12">
        <v>2466</v>
      </c>
      <c r="B2468" s="6" t="s">
        <v>2464</v>
      </c>
    </row>
    <row r="2469" spans="1:2" ht="10.5" customHeight="1" x14ac:dyDescent="0.2">
      <c r="A2469" s="12">
        <v>2467</v>
      </c>
      <c r="B2469" s="6" t="s">
        <v>2465</v>
      </c>
    </row>
    <row r="2470" spans="1:2" ht="10.5" customHeight="1" x14ac:dyDescent="0.2">
      <c r="A2470" s="12">
        <v>2468</v>
      </c>
      <c r="B2470" s="6" t="s">
        <v>2466</v>
      </c>
    </row>
    <row r="2471" spans="1:2" ht="10.5" customHeight="1" x14ac:dyDescent="0.2">
      <c r="A2471" s="12">
        <v>2469</v>
      </c>
      <c r="B2471" s="6" t="s">
        <v>2467</v>
      </c>
    </row>
    <row r="2472" spans="1:2" ht="10.5" customHeight="1" x14ac:dyDescent="0.2">
      <c r="A2472" s="12">
        <v>2470</v>
      </c>
      <c r="B2472" s="6" t="s">
        <v>2468</v>
      </c>
    </row>
    <row r="2473" spans="1:2" ht="10.5" customHeight="1" x14ac:dyDescent="0.2">
      <c r="A2473" s="12">
        <v>2471</v>
      </c>
      <c r="B2473" s="6" t="s">
        <v>2469</v>
      </c>
    </row>
    <row r="2474" spans="1:2" ht="10.5" customHeight="1" x14ac:dyDescent="0.2">
      <c r="A2474" s="12">
        <v>2472</v>
      </c>
      <c r="B2474" s="6" t="s">
        <v>2470</v>
      </c>
    </row>
    <row r="2475" spans="1:2" ht="10.5" customHeight="1" x14ac:dyDescent="0.2">
      <c r="A2475" s="12">
        <v>2473</v>
      </c>
      <c r="B2475" s="6" t="s">
        <v>2471</v>
      </c>
    </row>
    <row r="2476" spans="1:2" ht="10.5" customHeight="1" x14ac:dyDescent="0.2">
      <c r="A2476" s="12">
        <v>2474</v>
      </c>
      <c r="B2476" s="6" t="s">
        <v>2472</v>
      </c>
    </row>
    <row r="2477" spans="1:2" ht="10.5" customHeight="1" x14ac:dyDescent="0.2">
      <c r="A2477" s="12">
        <v>2475</v>
      </c>
      <c r="B2477" s="6" t="s">
        <v>2473</v>
      </c>
    </row>
    <row r="2478" spans="1:2" ht="10.5" customHeight="1" x14ac:dyDescent="0.2">
      <c r="A2478" s="12">
        <v>2476</v>
      </c>
      <c r="B2478" s="6" t="s">
        <v>2474</v>
      </c>
    </row>
    <row r="2479" spans="1:2" ht="10.5" customHeight="1" x14ac:dyDescent="0.2">
      <c r="A2479" s="12">
        <v>2477</v>
      </c>
      <c r="B2479" s="6" t="s">
        <v>2475</v>
      </c>
    </row>
    <row r="2480" spans="1:2" ht="10.5" customHeight="1" x14ac:dyDescent="0.2">
      <c r="A2480" s="12">
        <v>2478</v>
      </c>
      <c r="B2480" s="6" t="s">
        <v>2476</v>
      </c>
    </row>
    <row r="2481" spans="1:2" ht="10.5" customHeight="1" x14ac:dyDescent="0.2">
      <c r="A2481" s="12">
        <v>2479</v>
      </c>
      <c r="B2481" s="6" t="s">
        <v>2477</v>
      </c>
    </row>
    <row r="2482" spans="1:2" ht="10.5" customHeight="1" x14ac:dyDescent="0.2">
      <c r="A2482" s="12">
        <v>2480</v>
      </c>
      <c r="B2482" s="6" t="s">
        <v>2478</v>
      </c>
    </row>
    <row r="2483" spans="1:2" ht="10.5" customHeight="1" x14ac:dyDescent="0.2">
      <c r="A2483" s="12">
        <v>2481</v>
      </c>
      <c r="B2483" s="6" t="s">
        <v>2479</v>
      </c>
    </row>
    <row r="2484" spans="1:2" ht="10.5" customHeight="1" x14ac:dyDescent="0.2">
      <c r="A2484" s="12">
        <v>2482</v>
      </c>
      <c r="B2484" s="6" t="s">
        <v>2480</v>
      </c>
    </row>
    <row r="2485" spans="1:2" ht="10.5" customHeight="1" x14ac:dyDescent="0.2">
      <c r="A2485" s="12">
        <v>2483</v>
      </c>
      <c r="B2485" s="6" t="s">
        <v>2481</v>
      </c>
    </row>
    <row r="2486" spans="1:2" ht="10.5" customHeight="1" x14ac:dyDescent="0.2">
      <c r="A2486" s="12">
        <v>2484</v>
      </c>
      <c r="B2486" s="6" t="s">
        <v>2482</v>
      </c>
    </row>
    <row r="2487" spans="1:2" ht="10.5" customHeight="1" x14ac:dyDescent="0.2">
      <c r="A2487" s="12">
        <v>2485</v>
      </c>
      <c r="B2487" s="6" t="s">
        <v>2483</v>
      </c>
    </row>
    <row r="2488" spans="1:2" ht="10.5" customHeight="1" x14ac:dyDescent="0.2">
      <c r="A2488" s="12">
        <v>2486</v>
      </c>
      <c r="B2488" s="6" t="s">
        <v>2484</v>
      </c>
    </row>
    <row r="2489" spans="1:2" ht="10.5" customHeight="1" x14ac:dyDescent="0.2">
      <c r="A2489" s="12">
        <v>2487</v>
      </c>
      <c r="B2489" s="6" t="s">
        <v>2485</v>
      </c>
    </row>
    <row r="2490" spans="1:2" ht="10.5" customHeight="1" x14ac:dyDescent="0.2">
      <c r="A2490" s="12">
        <v>2488</v>
      </c>
      <c r="B2490" s="6" t="s">
        <v>2486</v>
      </c>
    </row>
    <row r="2491" spans="1:2" ht="10.5" customHeight="1" x14ac:dyDescent="0.2">
      <c r="A2491" s="12">
        <v>2489</v>
      </c>
      <c r="B2491" s="6" t="s">
        <v>2487</v>
      </c>
    </row>
    <row r="2492" spans="1:2" ht="10.5" customHeight="1" x14ac:dyDescent="0.2">
      <c r="A2492" s="12">
        <v>2490</v>
      </c>
      <c r="B2492" s="6" t="s">
        <v>2488</v>
      </c>
    </row>
    <row r="2493" spans="1:2" ht="10.5" customHeight="1" x14ac:dyDescent="0.2">
      <c r="A2493" s="12">
        <v>2491</v>
      </c>
      <c r="B2493" s="6" t="s">
        <v>2489</v>
      </c>
    </row>
    <row r="2494" spans="1:2" ht="10.5" customHeight="1" x14ac:dyDescent="0.2">
      <c r="A2494" s="12">
        <v>2492</v>
      </c>
      <c r="B2494" s="6" t="s">
        <v>2490</v>
      </c>
    </row>
    <row r="2495" spans="1:2" ht="10.5" customHeight="1" x14ac:dyDescent="0.2">
      <c r="A2495" s="12">
        <v>2493</v>
      </c>
      <c r="B2495" s="6" t="s">
        <v>2491</v>
      </c>
    </row>
    <row r="2496" spans="1:2" ht="10.5" customHeight="1" x14ac:dyDescent="0.2">
      <c r="A2496" s="12">
        <v>2494</v>
      </c>
      <c r="B2496" s="6" t="s">
        <v>2492</v>
      </c>
    </row>
    <row r="2497" spans="1:2" ht="10.5" customHeight="1" x14ac:dyDescent="0.2">
      <c r="A2497" s="12">
        <v>2495</v>
      </c>
      <c r="B2497" s="6" t="s">
        <v>2493</v>
      </c>
    </row>
    <row r="2498" spans="1:2" ht="10.5" customHeight="1" x14ac:dyDescent="0.2">
      <c r="A2498" s="12">
        <v>2496</v>
      </c>
      <c r="B2498" s="6" t="s">
        <v>2494</v>
      </c>
    </row>
    <row r="2499" spans="1:2" ht="10.5" customHeight="1" x14ac:dyDescent="0.2">
      <c r="A2499" s="12">
        <v>2497</v>
      </c>
      <c r="B2499" s="6" t="s">
        <v>2495</v>
      </c>
    </row>
    <row r="2500" spans="1:2" ht="10.5" customHeight="1" x14ac:dyDescent="0.2">
      <c r="A2500" s="12">
        <v>2498</v>
      </c>
      <c r="B2500" s="6" t="s">
        <v>2496</v>
      </c>
    </row>
    <row r="2501" spans="1:2" ht="10.5" customHeight="1" x14ac:dyDescent="0.2">
      <c r="A2501" s="12">
        <v>2499</v>
      </c>
      <c r="B2501" s="6" t="s">
        <v>2497</v>
      </c>
    </row>
    <row r="2502" spans="1:2" ht="10.5" customHeight="1" x14ac:dyDescent="0.2">
      <c r="A2502" s="12">
        <v>2500</v>
      </c>
      <c r="B2502" s="6" t="s">
        <v>2498</v>
      </c>
    </row>
    <row r="2503" spans="1:2" ht="10.5" customHeight="1" x14ac:dyDescent="0.2">
      <c r="A2503" s="12">
        <v>2501</v>
      </c>
      <c r="B2503" s="6" t="s">
        <v>2499</v>
      </c>
    </row>
    <row r="2504" spans="1:2" ht="10.5" customHeight="1" x14ac:dyDescent="0.2">
      <c r="A2504" s="12">
        <v>2502</v>
      </c>
      <c r="B2504" s="6" t="s">
        <v>2500</v>
      </c>
    </row>
    <row r="2505" spans="1:2" ht="10.5" customHeight="1" x14ac:dyDescent="0.2">
      <c r="A2505" s="12">
        <v>2503</v>
      </c>
      <c r="B2505" s="6" t="s">
        <v>2501</v>
      </c>
    </row>
    <row r="2506" spans="1:2" ht="10.5" customHeight="1" x14ac:dyDescent="0.2">
      <c r="A2506" s="12">
        <v>2504</v>
      </c>
      <c r="B2506" s="6" t="s">
        <v>2502</v>
      </c>
    </row>
    <row r="2507" spans="1:2" ht="10.5" customHeight="1" x14ac:dyDescent="0.2">
      <c r="A2507" s="12">
        <v>2505</v>
      </c>
      <c r="B2507" s="6" t="s">
        <v>2503</v>
      </c>
    </row>
    <row r="2508" spans="1:2" ht="10.5" customHeight="1" x14ac:dyDescent="0.2">
      <c r="A2508" s="12">
        <v>2506</v>
      </c>
      <c r="B2508" s="6" t="s">
        <v>2504</v>
      </c>
    </row>
    <row r="2509" spans="1:2" ht="10.5" customHeight="1" x14ac:dyDescent="0.2">
      <c r="A2509" s="12">
        <v>2507</v>
      </c>
      <c r="B2509" s="6" t="s">
        <v>2505</v>
      </c>
    </row>
    <row r="2510" spans="1:2" ht="10.5" customHeight="1" x14ac:dyDescent="0.2">
      <c r="A2510" s="12">
        <v>2508</v>
      </c>
      <c r="B2510" s="6" t="s">
        <v>2506</v>
      </c>
    </row>
    <row r="2511" spans="1:2" ht="10.5" customHeight="1" x14ac:dyDescent="0.2">
      <c r="A2511" s="12">
        <v>2509</v>
      </c>
      <c r="B2511" s="6" t="s">
        <v>2507</v>
      </c>
    </row>
    <row r="2512" spans="1:2" ht="10.5" customHeight="1" x14ac:dyDescent="0.2">
      <c r="A2512" s="12">
        <v>2510</v>
      </c>
      <c r="B2512" s="6" t="s">
        <v>2508</v>
      </c>
    </row>
    <row r="2513" spans="1:2" ht="10.5" customHeight="1" x14ac:dyDescent="0.2">
      <c r="A2513" s="12">
        <v>2511</v>
      </c>
      <c r="B2513" s="6" t="s">
        <v>2509</v>
      </c>
    </row>
    <row r="2514" spans="1:2" ht="10.5" customHeight="1" x14ac:dyDescent="0.2">
      <c r="A2514" s="12">
        <v>2512</v>
      </c>
      <c r="B2514" s="6" t="s">
        <v>2510</v>
      </c>
    </row>
    <row r="2515" spans="1:2" ht="10.5" customHeight="1" x14ac:dyDescent="0.2">
      <c r="A2515" s="12">
        <v>2513</v>
      </c>
      <c r="B2515" s="6" t="s">
        <v>2511</v>
      </c>
    </row>
    <row r="2516" spans="1:2" ht="10.5" customHeight="1" x14ac:dyDescent="0.2">
      <c r="A2516" s="12">
        <v>2514</v>
      </c>
      <c r="B2516" s="6" t="s">
        <v>2512</v>
      </c>
    </row>
    <row r="2517" spans="1:2" ht="10.5" customHeight="1" x14ac:dyDescent="0.2">
      <c r="A2517" s="12">
        <v>2515</v>
      </c>
      <c r="B2517" s="6" t="s">
        <v>2513</v>
      </c>
    </row>
    <row r="2518" spans="1:2" ht="10.5" customHeight="1" x14ac:dyDescent="0.2">
      <c r="A2518" s="12">
        <v>2516</v>
      </c>
      <c r="B2518" s="6" t="s">
        <v>2514</v>
      </c>
    </row>
    <row r="2519" spans="1:2" ht="10.5" customHeight="1" x14ac:dyDescent="0.2">
      <c r="A2519" s="12">
        <v>2517</v>
      </c>
      <c r="B2519" s="6" t="s">
        <v>2515</v>
      </c>
    </row>
    <row r="2520" spans="1:2" ht="10.5" customHeight="1" x14ac:dyDescent="0.2">
      <c r="A2520" s="12">
        <v>2518</v>
      </c>
      <c r="B2520" s="6" t="s">
        <v>2516</v>
      </c>
    </row>
    <row r="2521" spans="1:2" ht="10.5" customHeight="1" x14ac:dyDescent="0.2">
      <c r="A2521" s="12">
        <v>2519</v>
      </c>
      <c r="B2521" s="6" t="s">
        <v>2517</v>
      </c>
    </row>
    <row r="2522" spans="1:2" ht="10.5" customHeight="1" x14ac:dyDescent="0.2">
      <c r="A2522" s="12">
        <v>2520</v>
      </c>
      <c r="B2522" s="6" t="s">
        <v>2518</v>
      </c>
    </row>
    <row r="2523" spans="1:2" ht="10.5" customHeight="1" x14ac:dyDescent="0.2">
      <c r="A2523" s="12">
        <v>2521</v>
      </c>
      <c r="B2523" s="6" t="s">
        <v>2519</v>
      </c>
    </row>
    <row r="2524" spans="1:2" ht="10.5" customHeight="1" x14ac:dyDescent="0.2">
      <c r="A2524" s="12">
        <v>2522</v>
      </c>
      <c r="B2524" s="6" t="s">
        <v>2520</v>
      </c>
    </row>
    <row r="2525" spans="1:2" ht="10.5" customHeight="1" x14ac:dyDescent="0.2">
      <c r="A2525" s="12">
        <v>2523</v>
      </c>
      <c r="B2525" s="6" t="s">
        <v>2521</v>
      </c>
    </row>
    <row r="2526" spans="1:2" ht="10.5" customHeight="1" x14ac:dyDescent="0.2">
      <c r="A2526" s="12">
        <v>2524</v>
      </c>
      <c r="B2526" s="6" t="s">
        <v>2522</v>
      </c>
    </row>
    <row r="2527" spans="1:2" ht="10.5" customHeight="1" x14ac:dyDescent="0.2">
      <c r="A2527" s="12">
        <v>2525</v>
      </c>
      <c r="B2527" s="6" t="s">
        <v>2523</v>
      </c>
    </row>
    <row r="2528" spans="1:2" ht="10.5" customHeight="1" x14ac:dyDescent="0.2">
      <c r="A2528" s="12">
        <v>2526</v>
      </c>
      <c r="B2528" s="6" t="s">
        <v>2524</v>
      </c>
    </row>
    <row r="2529" spans="1:2" ht="10.5" customHeight="1" x14ac:dyDescent="0.2">
      <c r="A2529" s="12">
        <v>2527</v>
      </c>
      <c r="B2529" s="6" t="s">
        <v>2525</v>
      </c>
    </row>
    <row r="2530" spans="1:2" ht="10.5" customHeight="1" x14ac:dyDescent="0.2">
      <c r="A2530" s="12">
        <v>2528</v>
      </c>
      <c r="B2530" s="6" t="s">
        <v>2526</v>
      </c>
    </row>
    <row r="2531" spans="1:2" ht="10.5" customHeight="1" x14ac:dyDescent="0.2">
      <c r="A2531" s="12">
        <v>2529</v>
      </c>
      <c r="B2531" s="6" t="s">
        <v>2527</v>
      </c>
    </row>
    <row r="2532" spans="1:2" ht="10.5" customHeight="1" x14ac:dyDescent="0.2">
      <c r="A2532" s="12">
        <v>2530</v>
      </c>
      <c r="B2532" s="6" t="s">
        <v>2528</v>
      </c>
    </row>
    <row r="2533" spans="1:2" ht="10.5" customHeight="1" x14ac:dyDescent="0.2">
      <c r="A2533" s="12">
        <v>2531</v>
      </c>
      <c r="B2533" s="6" t="s">
        <v>2529</v>
      </c>
    </row>
    <row r="2534" spans="1:2" ht="10.5" customHeight="1" x14ac:dyDescent="0.2">
      <c r="A2534" s="12">
        <v>2532</v>
      </c>
      <c r="B2534" s="6" t="s">
        <v>2530</v>
      </c>
    </row>
    <row r="2535" spans="1:2" ht="10.5" customHeight="1" x14ac:dyDescent="0.2">
      <c r="A2535" s="12">
        <v>2533</v>
      </c>
      <c r="B2535" s="6" t="s">
        <v>2531</v>
      </c>
    </row>
    <row r="2536" spans="1:2" ht="10.5" customHeight="1" x14ac:dyDescent="0.2">
      <c r="A2536" s="12">
        <v>2534</v>
      </c>
      <c r="B2536" s="6" t="s">
        <v>2532</v>
      </c>
    </row>
    <row r="2537" spans="1:2" ht="10.5" customHeight="1" x14ac:dyDescent="0.2">
      <c r="A2537" s="12">
        <v>2535</v>
      </c>
      <c r="B2537" s="6" t="s">
        <v>2533</v>
      </c>
    </row>
    <row r="2538" spans="1:2" ht="10.5" customHeight="1" x14ac:dyDescent="0.2">
      <c r="A2538" s="12">
        <v>2536</v>
      </c>
      <c r="B2538" s="6" t="s">
        <v>2534</v>
      </c>
    </row>
    <row r="2539" spans="1:2" ht="10.5" customHeight="1" x14ac:dyDescent="0.2">
      <c r="A2539" s="12">
        <v>2537</v>
      </c>
      <c r="B2539" s="6" t="s">
        <v>2535</v>
      </c>
    </row>
    <row r="2540" spans="1:2" ht="10.5" customHeight="1" x14ac:dyDescent="0.2">
      <c r="A2540" s="12">
        <v>2538</v>
      </c>
      <c r="B2540" s="6" t="s">
        <v>2536</v>
      </c>
    </row>
    <row r="2541" spans="1:2" ht="10.5" customHeight="1" x14ac:dyDescent="0.2">
      <c r="A2541" s="12">
        <v>2539</v>
      </c>
      <c r="B2541" s="6" t="s">
        <v>2537</v>
      </c>
    </row>
    <row r="2542" spans="1:2" ht="10.5" customHeight="1" x14ac:dyDescent="0.2">
      <c r="A2542" s="12">
        <v>2540</v>
      </c>
      <c r="B2542" s="6" t="s">
        <v>2538</v>
      </c>
    </row>
    <row r="2543" spans="1:2" ht="10.5" customHeight="1" x14ac:dyDescent="0.2">
      <c r="A2543" s="12">
        <v>2541</v>
      </c>
      <c r="B2543" s="6" t="s">
        <v>2539</v>
      </c>
    </row>
    <row r="2544" spans="1:2" ht="10.5" customHeight="1" x14ac:dyDescent="0.2">
      <c r="A2544" s="12">
        <v>2542</v>
      </c>
      <c r="B2544" s="6" t="s">
        <v>2540</v>
      </c>
    </row>
    <row r="2545" spans="1:2" ht="10.5" customHeight="1" x14ac:dyDescent="0.2">
      <c r="A2545" s="12">
        <v>2543</v>
      </c>
      <c r="B2545" s="6" t="s">
        <v>2541</v>
      </c>
    </row>
    <row r="2546" spans="1:2" ht="10.5" customHeight="1" x14ac:dyDescent="0.2">
      <c r="A2546" s="12">
        <v>2544</v>
      </c>
      <c r="B2546" s="6" t="s">
        <v>2542</v>
      </c>
    </row>
    <row r="2547" spans="1:2" ht="10.5" customHeight="1" x14ac:dyDescent="0.2">
      <c r="A2547" s="12">
        <v>2545</v>
      </c>
      <c r="B2547" s="6" t="s">
        <v>2543</v>
      </c>
    </row>
    <row r="2548" spans="1:2" ht="10.5" customHeight="1" x14ac:dyDescent="0.2">
      <c r="A2548" s="12">
        <v>2546</v>
      </c>
      <c r="B2548" s="6" t="s">
        <v>2544</v>
      </c>
    </row>
    <row r="2549" spans="1:2" ht="10.5" customHeight="1" x14ac:dyDescent="0.2">
      <c r="A2549" s="12">
        <v>2547</v>
      </c>
      <c r="B2549" s="6" t="s">
        <v>2545</v>
      </c>
    </row>
    <row r="2550" spans="1:2" ht="10.5" customHeight="1" x14ac:dyDescent="0.2">
      <c r="A2550" s="12">
        <v>2548</v>
      </c>
      <c r="B2550" s="6" t="s">
        <v>2546</v>
      </c>
    </row>
    <row r="2551" spans="1:2" ht="10.5" customHeight="1" x14ac:dyDescent="0.2">
      <c r="A2551" s="12">
        <v>2549</v>
      </c>
      <c r="B2551" s="6" t="s">
        <v>2547</v>
      </c>
    </row>
    <row r="2552" spans="1:2" ht="10.5" customHeight="1" x14ac:dyDescent="0.2">
      <c r="A2552" s="12">
        <v>2550</v>
      </c>
      <c r="B2552" s="6" t="s">
        <v>2548</v>
      </c>
    </row>
    <row r="2553" spans="1:2" ht="10.5" customHeight="1" x14ac:dyDescent="0.2">
      <c r="A2553" s="12">
        <v>2551</v>
      </c>
      <c r="B2553" s="6" t="s">
        <v>2549</v>
      </c>
    </row>
    <row r="2554" spans="1:2" ht="10.5" customHeight="1" x14ac:dyDescent="0.2">
      <c r="A2554" s="12">
        <v>2552</v>
      </c>
      <c r="B2554" s="6" t="s">
        <v>2550</v>
      </c>
    </row>
    <row r="2555" spans="1:2" ht="10.5" customHeight="1" x14ac:dyDescent="0.2">
      <c r="A2555" s="12">
        <v>2553</v>
      </c>
      <c r="B2555" s="6" t="s">
        <v>2551</v>
      </c>
    </row>
    <row r="2556" spans="1:2" ht="10.5" customHeight="1" x14ac:dyDescent="0.2">
      <c r="A2556" s="12">
        <v>2554</v>
      </c>
      <c r="B2556" s="6" t="s">
        <v>2552</v>
      </c>
    </row>
    <row r="2557" spans="1:2" ht="10.5" customHeight="1" x14ac:dyDescent="0.2">
      <c r="A2557" s="12">
        <v>2555</v>
      </c>
      <c r="B2557" s="6" t="s">
        <v>2553</v>
      </c>
    </row>
    <row r="2558" spans="1:2" ht="10.5" customHeight="1" x14ac:dyDescent="0.2">
      <c r="A2558" s="12">
        <v>2556</v>
      </c>
      <c r="B2558" s="6" t="s">
        <v>2554</v>
      </c>
    </row>
    <row r="2559" spans="1:2" ht="10.5" customHeight="1" x14ac:dyDescent="0.2">
      <c r="A2559" s="12">
        <v>2557</v>
      </c>
      <c r="B2559" s="6" t="s">
        <v>2555</v>
      </c>
    </row>
    <row r="2560" spans="1:2" ht="10.5" customHeight="1" x14ac:dyDescent="0.2">
      <c r="A2560" s="12">
        <v>2558</v>
      </c>
      <c r="B2560" s="6" t="s">
        <v>2556</v>
      </c>
    </row>
    <row r="2561" spans="1:2" ht="10.5" customHeight="1" x14ac:dyDescent="0.2">
      <c r="A2561" s="12">
        <v>2559</v>
      </c>
      <c r="B2561" s="6" t="s">
        <v>2557</v>
      </c>
    </row>
    <row r="2562" spans="1:2" ht="10.5" customHeight="1" x14ac:dyDescent="0.2">
      <c r="A2562" s="12">
        <v>2560</v>
      </c>
      <c r="B2562" s="6" t="s">
        <v>2558</v>
      </c>
    </row>
    <row r="2563" spans="1:2" ht="10.5" customHeight="1" x14ac:dyDescent="0.2">
      <c r="A2563" s="12">
        <v>2561</v>
      </c>
      <c r="B2563" s="6" t="s">
        <v>2559</v>
      </c>
    </row>
    <row r="2564" spans="1:2" ht="10.5" customHeight="1" x14ac:dyDescent="0.2">
      <c r="A2564" s="12">
        <v>2562</v>
      </c>
      <c r="B2564" s="6" t="s">
        <v>2560</v>
      </c>
    </row>
    <row r="2565" spans="1:2" ht="10.5" customHeight="1" x14ac:dyDescent="0.2">
      <c r="A2565" s="12">
        <v>2563</v>
      </c>
      <c r="B2565" s="6" t="s">
        <v>2561</v>
      </c>
    </row>
    <row r="2566" spans="1:2" ht="10.5" customHeight="1" x14ac:dyDescent="0.2">
      <c r="A2566" s="12">
        <v>2564</v>
      </c>
      <c r="B2566" s="6" t="s">
        <v>2562</v>
      </c>
    </row>
    <row r="2567" spans="1:2" ht="10.5" customHeight="1" x14ac:dyDescent="0.2">
      <c r="A2567" s="12">
        <v>2565</v>
      </c>
      <c r="B2567" s="6" t="s">
        <v>2563</v>
      </c>
    </row>
    <row r="2568" spans="1:2" ht="10.5" customHeight="1" x14ac:dyDescent="0.2">
      <c r="A2568" s="12">
        <v>2566</v>
      </c>
      <c r="B2568" s="6" t="s">
        <v>2564</v>
      </c>
    </row>
    <row r="2569" spans="1:2" ht="10.5" customHeight="1" x14ac:dyDescent="0.2">
      <c r="A2569" s="12">
        <v>2567</v>
      </c>
      <c r="B2569" s="6" t="s">
        <v>2565</v>
      </c>
    </row>
    <row r="2570" spans="1:2" ht="10.5" customHeight="1" x14ac:dyDescent="0.2">
      <c r="A2570" s="12">
        <v>2568</v>
      </c>
      <c r="B2570" s="6" t="s">
        <v>2566</v>
      </c>
    </row>
    <row r="2571" spans="1:2" ht="10.5" customHeight="1" x14ac:dyDescent="0.2">
      <c r="A2571" s="12">
        <v>2569</v>
      </c>
      <c r="B2571" s="6" t="s">
        <v>2567</v>
      </c>
    </row>
    <row r="2572" spans="1:2" ht="10.5" customHeight="1" x14ac:dyDescent="0.2">
      <c r="A2572" s="12">
        <v>2570</v>
      </c>
      <c r="B2572" s="6" t="s">
        <v>2568</v>
      </c>
    </row>
    <row r="2573" spans="1:2" ht="10.5" customHeight="1" x14ac:dyDescent="0.2">
      <c r="A2573" s="12">
        <v>2571</v>
      </c>
      <c r="B2573" s="6" t="s">
        <v>2569</v>
      </c>
    </row>
    <row r="2574" spans="1:2" ht="10.5" customHeight="1" x14ac:dyDescent="0.2">
      <c r="A2574" s="12">
        <v>2572</v>
      </c>
      <c r="B2574" s="6" t="s">
        <v>2570</v>
      </c>
    </row>
    <row r="2575" spans="1:2" ht="10.5" customHeight="1" x14ac:dyDescent="0.2">
      <c r="A2575" s="12">
        <v>2573</v>
      </c>
      <c r="B2575" s="6" t="s">
        <v>2571</v>
      </c>
    </row>
    <row r="2576" spans="1:2" ht="10.5" customHeight="1" x14ac:dyDescent="0.2">
      <c r="A2576" s="12">
        <v>2574</v>
      </c>
      <c r="B2576" s="6" t="s">
        <v>2572</v>
      </c>
    </row>
    <row r="2577" spans="1:2" ht="10.5" customHeight="1" x14ac:dyDescent="0.2">
      <c r="A2577" s="12">
        <v>2575</v>
      </c>
      <c r="B2577" s="6" t="s">
        <v>2573</v>
      </c>
    </row>
    <row r="2578" spans="1:2" ht="10.5" customHeight="1" x14ac:dyDescent="0.2">
      <c r="A2578" s="12">
        <v>2576</v>
      </c>
      <c r="B2578" s="6" t="s">
        <v>2574</v>
      </c>
    </row>
    <row r="2579" spans="1:2" ht="10.5" customHeight="1" x14ac:dyDescent="0.2">
      <c r="A2579" s="12">
        <v>2577</v>
      </c>
      <c r="B2579" s="6" t="s">
        <v>2575</v>
      </c>
    </row>
    <row r="2580" spans="1:2" ht="10.5" customHeight="1" x14ac:dyDescent="0.2">
      <c r="A2580" s="12">
        <v>2578</v>
      </c>
      <c r="B2580" s="6" t="s">
        <v>2576</v>
      </c>
    </row>
    <row r="2581" spans="1:2" ht="10.5" customHeight="1" x14ac:dyDescent="0.2">
      <c r="A2581" s="12">
        <v>2579</v>
      </c>
      <c r="B2581" s="6" t="s">
        <v>2577</v>
      </c>
    </row>
    <row r="2582" spans="1:2" ht="10.5" customHeight="1" x14ac:dyDescent="0.2">
      <c r="A2582" s="12">
        <v>2580</v>
      </c>
      <c r="B2582" s="6" t="s">
        <v>2578</v>
      </c>
    </row>
    <row r="2583" spans="1:2" ht="10.5" customHeight="1" x14ac:dyDescent="0.2">
      <c r="A2583" s="12">
        <v>2581</v>
      </c>
      <c r="B2583" s="6" t="s">
        <v>2579</v>
      </c>
    </row>
    <row r="2584" spans="1:2" ht="10.5" customHeight="1" x14ac:dyDescent="0.2">
      <c r="A2584" s="12">
        <v>2582</v>
      </c>
      <c r="B2584" s="6" t="s">
        <v>2580</v>
      </c>
    </row>
    <row r="2585" spans="1:2" ht="10.5" customHeight="1" x14ac:dyDescent="0.2">
      <c r="A2585" s="12">
        <v>2583</v>
      </c>
      <c r="B2585" s="6" t="s">
        <v>2581</v>
      </c>
    </row>
    <row r="2586" spans="1:2" ht="10.5" customHeight="1" x14ac:dyDescent="0.2">
      <c r="A2586" s="12">
        <v>2584</v>
      </c>
      <c r="B2586" s="6" t="s">
        <v>2582</v>
      </c>
    </row>
    <row r="2587" spans="1:2" ht="10.5" customHeight="1" x14ac:dyDescent="0.2">
      <c r="A2587" s="12">
        <v>2585</v>
      </c>
      <c r="B2587" s="6" t="s">
        <v>2583</v>
      </c>
    </row>
    <row r="2588" spans="1:2" ht="10.5" customHeight="1" x14ac:dyDescent="0.2">
      <c r="A2588" s="12">
        <v>2586</v>
      </c>
      <c r="B2588" s="6" t="s">
        <v>2584</v>
      </c>
    </row>
    <row r="2589" spans="1:2" ht="10.5" customHeight="1" x14ac:dyDescent="0.2">
      <c r="A2589" s="12">
        <v>2587</v>
      </c>
      <c r="B2589" s="6" t="s">
        <v>2585</v>
      </c>
    </row>
    <row r="2590" spans="1:2" ht="10.5" customHeight="1" x14ac:dyDescent="0.2">
      <c r="A2590" s="12">
        <v>2588</v>
      </c>
      <c r="B2590" s="6" t="s">
        <v>2586</v>
      </c>
    </row>
    <row r="2591" spans="1:2" ht="10.5" customHeight="1" x14ac:dyDescent="0.2">
      <c r="A2591" s="12">
        <v>2589</v>
      </c>
      <c r="B2591" s="6" t="s">
        <v>2587</v>
      </c>
    </row>
    <row r="2592" spans="1:2" ht="10.5" customHeight="1" x14ac:dyDescent="0.2">
      <c r="A2592" s="12">
        <v>2590</v>
      </c>
      <c r="B2592" s="6" t="s">
        <v>2588</v>
      </c>
    </row>
    <row r="2593" spans="1:2" ht="10.5" customHeight="1" x14ac:dyDescent="0.2">
      <c r="A2593" s="12">
        <v>2591</v>
      </c>
      <c r="B2593" s="6" t="s">
        <v>2589</v>
      </c>
    </row>
    <row r="2594" spans="1:2" ht="10.5" customHeight="1" x14ac:dyDescent="0.2">
      <c r="A2594" s="12">
        <v>2592</v>
      </c>
      <c r="B2594" s="6" t="s">
        <v>2590</v>
      </c>
    </row>
    <row r="2595" spans="1:2" ht="10.5" customHeight="1" x14ac:dyDescent="0.2">
      <c r="A2595" s="12">
        <v>2593</v>
      </c>
      <c r="B2595" s="6" t="s">
        <v>2591</v>
      </c>
    </row>
    <row r="2596" spans="1:2" ht="10.5" customHeight="1" x14ac:dyDescent="0.2">
      <c r="A2596" s="12">
        <v>2594</v>
      </c>
      <c r="B2596" s="6" t="s">
        <v>2592</v>
      </c>
    </row>
    <row r="2597" spans="1:2" ht="10.5" customHeight="1" x14ac:dyDescent="0.2">
      <c r="A2597" s="12">
        <v>2595</v>
      </c>
      <c r="B2597" s="6" t="s">
        <v>2593</v>
      </c>
    </row>
    <row r="2598" spans="1:2" ht="10.5" customHeight="1" x14ac:dyDescent="0.2">
      <c r="A2598" s="12">
        <v>2596</v>
      </c>
      <c r="B2598" s="6" t="s">
        <v>2594</v>
      </c>
    </row>
    <row r="2599" spans="1:2" ht="10.5" customHeight="1" x14ac:dyDescent="0.2">
      <c r="A2599" s="12">
        <v>2597</v>
      </c>
      <c r="B2599" s="6" t="s">
        <v>2595</v>
      </c>
    </row>
    <row r="2600" spans="1:2" ht="10.5" customHeight="1" x14ac:dyDescent="0.2">
      <c r="A2600" s="12">
        <v>2598</v>
      </c>
      <c r="B2600" s="6" t="s">
        <v>2596</v>
      </c>
    </row>
    <row r="2601" spans="1:2" ht="10.5" customHeight="1" x14ac:dyDescent="0.2">
      <c r="A2601" s="12">
        <v>2599</v>
      </c>
      <c r="B2601" s="6" t="s">
        <v>2597</v>
      </c>
    </row>
    <row r="2602" spans="1:2" ht="10.5" customHeight="1" x14ac:dyDescent="0.2">
      <c r="A2602" s="12">
        <v>2600</v>
      </c>
      <c r="B2602" s="6" t="s">
        <v>2598</v>
      </c>
    </row>
    <row r="2603" spans="1:2" ht="10.5" customHeight="1" x14ac:dyDescent="0.2">
      <c r="A2603" s="12">
        <v>2601</v>
      </c>
      <c r="B2603" s="6" t="s">
        <v>2599</v>
      </c>
    </row>
    <row r="2604" spans="1:2" ht="10.5" customHeight="1" x14ac:dyDescent="0.2">
      <c r="A2604" s="12">
        <v>2602</v>
      </c>
      <c r="B2604" s="6" t="s">
        <v>2600</v>
      </c>
    </row>
    <row r="2605" spans="1:2" ht="10.5" customHeight="1" x14ac:dyDescent="0.2">
      <c r="A2605" s="12">
        <v>2603</v>
      </c>
      <c r="B2605" s="6" t="s">
        <v>2601</v>
      </c>
    </row>
    <row r="2606" spans="1:2" ht="10.5" customHeight="1" x14ac:dyDescent="0.2">
      <c r="A2606" s="12">
        <v>2604</v>
      </c>
      <c r="B2606" s="6" t="s">
        <v>2602</v>
      </c>
    </row>
    <row r="2607" spans="1:2" ht="10.5" customHeight="1" x14ac:dyDescent="0.2">
      <c r="A2607" s="12">
        <v>2605</v>
      </c>
      <c r="B2607" s="6" t="s">
        <v>2603</v>
      </c>
    </row>
    <row r="2608" spans="1:2" ht="10.5" customHeight="1" x14ac:dyDescent="0.2">
      <c r="A2608" s="12">
        <v>2606</v>
      </c>
      <c r="B2608" s="6" t="s">
        <v>2604</v>
      </c>
    </row>
    <row r="2609" spans="1:2" ht="10.5" customHeight="1" x14ac:dyDescent="0.2">
      <c r="A2609" s="12">
        <v>2607</v>
      </c>
      <c r="B2609" s="6" t="s">
        <v>2605</v>
      </c>
    </row>
    <row r="2610" spans="1:2" ht="10.5" customHeight="1" x14ac:dyDescent="0.2">
      <c r="A2610" s="12">
        <v>2608</v>
      </c>
      <c r="B2610" s="6" t="s">
        <v>2606</v>
      </c>
    </row>
    <row r="2611" spans="1:2" ht="10.5" customHeight="1" x14ac:dyDescent="0.2">
      <c r="A2611" s="12">
        <v>2609</v>
      </c>
      <c r="B2611" s="6" t="s">
        <v>2607</v>
      </c>
    </row>
    <row r="2612" spans="1:2" ht="10.5" customHeight="1" x14ac:dyDescent="0.2">
      <c r="A2612" s="12">
        <v>2610</v>
      </c>
      <c r="B2612" s="6" t="s">
        <v>2608</v>
      </c>
    </row>
    <row r="2613" spans="1:2" ht="10.5" customHeight="1" x14ac:dyDescent="0.2">
      <c r="A2613" s="12">
        <v>2611</v>
      </c>
      <c r="B2613" s="6" t="s">
        <v>2609</v>
      </c>
    </row>
    <row r="2614" spans="1:2" ht="10.5" customHeight="1" x14ac:dyDescent="0.2">
      <c r="A2614" s="12">
        <v>2612</v>
      </c>
      <c r="B2614" s="6" t="s">
        <v>2610</v>
      </c>
    </row>
    <row r="2615" spans="1:2" ht="10.5" customHeight="1" x14ac:dyDescent="0.2">
      <c r="A2615" s="12">
        <v>2613</v>
      </c>
      <c r="B2615" s="6" t="s">
        <v>2611</v>
      </c>
    </row>
    <row r="2616" spans="1:2" ht="10.5" customHeight="1" x14ac:dyDescent="0.2">
      <c r="A2616" s="12">
        <v>2614</v>
      </c>
      <c r="B2616" s="6" t="s">
        <v>2612</v>
      </c>
    </row>
    <row r="2617" spans="1:2" ht="10.5" customHeight="1" x14ac:dyDescent="0.2">
      <c r="A2617" s="12">
        <v>2615</v>
      </c>
      <c r="B2617" s="6" t="s">
        <v>2613</v>
      </c>
    </row>
    <row r="2618" spans="1:2" ht="10.5" customHeight="1" x14ac:dyDescent="0.2">
      <c r="A2618" s="12">
        <v>2616</v>
      </c>
      <c r="B2618" s="6" t="s">
        <v>2614</v>
      </c>
    </row>
    <row r="2619" spans="1:2" ht="10.5" customHeight="1" x14ac:dyDescent="0.2">
      <c r="A2619" s="12">
        <v>2617</v>
      </c>
      <c r="B2619" s="6" t="s">
        <v>2615</v>
      </c>
    </row>
    <row r="2620" spans="1:2" ht="10.5" customHeight="1" x14ac:dyDescent="0.2">
      <c r="A2620" s="12">
        <v>2618</v>
      </c>
      <c r="B2620" s="6" t="s">
        <v>2616</v>
      </c>
    </row>
    <row r="2621" spans="1:2" ht="10.5" customHeight="1" x14ac:dyDescent="0.2">
      <c r="A2621" s="12">
        <v>2619</v>
      </c>
      <c r="B2621" s="6" t="s">
        <v>2617</v>
      </c>
    </row>
    <row r="2622" spans="1:2" ht="10.5" customHeight="1" x14ac:dyDescent="0.2">
      <c r="A2622" s="12">
        <v>2620</v>
      </c>
      <c r="B2622" s="6" t="s">
        <v>2618</v>
      </c>
    </row>
    <row r="2623" spans="1:2" ht="10.5" customHeight="1" x14ac:dyDescent="0.2">
      <c r="A2623" s="12">
        <v>2621</v>
      </c>
      <c r="B2623" s="6" t="s">
        <v>2619</v>
      </c>
    </row>
    <row r="2624" spans="1:2" ht="10.5" customHeight="1" x14ac:dyDescent="0.2">
      <c r="A2624" s="12">
        <v>2622</v>
      </c>
      <c r="B2624" s="6" t="s">
        <v>2620</v>
      </c>
    </row>
    <row r="2625" spans="1:2" ht="10.5" customHeight="1" x14ac:dyDescent="0.2">
      <c r="A2625" s="12">
        <v>2623</v>
      </c>
      <c r="B2625" s="6" t="s">
        <v>2621</v>
      </c>
    </row>
    <row r="2626" spans="1:2" ht="10.5" customHeight="1" x14ac:dyDescent="0.2">
      <c r="A2626" s="12">
        <v>2624</v>
      </c>
      <c r="B2626" s="6" t="s">
        <v>2622</v>
      </c>
    </row>
    <row r="2627" spans="1:2" ht="10.5" customHeight="1" x14ac:dyDescent="0.2">
      <c r="A2627" s="12">
        <v>2625</v>
      </c>
      <c r="B2627" s="6" t="s">
        <v>2623</v>
      </c>
    </row>
    <row r="2628" spans="1:2" ht="10.5" customHeight="1" x14ac:dyDescent="0.2">
      <c r="A2628" s="12">
        <v>2626</v>
      </c>
      <c r="B2628" s="6" t="s">
        <v>2624</v>
      </c>
    </row>
    <row r="2629" spans="1:2" ht="10.5" customHeight="1" x14ac:dyDescent="0.2">
      <c r="A2629" s="12">
        <v>2627</v>
      </c>
      <c r="B2629" s="6" t="s">
        <v>2625</v>
      </c>
    </row>
    <row r="2630" spans="1:2" ht="10.5" customHeight="1" x14ac:dyDescent="0.2">
      <c r="A2630" s="12">
        <v>2628</v>
      </c>
      <c r="B2630" s="6" t="s">
        <v>2626</v>
      </c>
    </row>
    <row r="2631" spans="1:2" ht="10.5" customHeight="1" x14ac:dyDescent="0.2">
      <c r="A2631" s="12">
        <v>2629</v>
      </c>
      <c r="B2631" s="6" t="s">
        <v>2627</v>
      </c>
    </row>
    <row r="2632" spans="1:2" ht="10.5" customHeight="1" x14ac:dyDescent="0.2">
      <c r="A2632" s="12">
        <v>2630</v>
      </c>
      <c r="B2632" s="6" t="s">
        <v>2628</v>
      </c>
    </row>
    <row r="2633" spans="1:2" ht="10.5" customHeight="1" x14ac:dyDescent="0.2">
      <c r="A2633" s="12">
        <v>2631</v>
      </c>
      <c r="B2633" s="6" t="s">
        <v>2629</v>
      </c>
    </row>
    <row r="2634" spans="1:2" ht="10.5" customHeight="1" x14ac:dyDescent="0.2">
      <c r="A2634" s="12">
        <v>2632</v>
      </c>
      <c r="B2634" s="6" t="s">
        <v>2630</v>
      </c>
    </row>
    <row r="2635" spans="1:2" ht="10.5" customHeight="1" x14ac:dyDescent="0.2">
      <c r="A2635" s="12">
        <v>2633</v>
      </c>
      <c r="B2635" s="6" t="s">
        <v>2631</v>
      </c>
    </row>
    <row r="2636" spans="1:2" ht="10.5" customHeight="1" x14ac:dyDescent="0.2">
      <c r="A2636" s="12">
        <v>2634</v>
      </c>
      <c r="B2636" s="6" t="s">
        <v>2632</v>
      </c>
    </row>
    <row r="2637" spans="1:2" ht="10.5" customHeight="1" x14ac:dyDescent="0.2">
      <c r="A2637" s="12">
        <v>2635</v>
      </c>
      <c r="B2637" s="6" t="s">
        <v>2633</v>
      </c>
    </row>
    <row r="2638" spans="1:2" ht="10.5" customHeight="1" x14ac:dyDescent="0.2">
      <c r="A2638" s="12">
        <v>2636</v>
      </c>
      <c r="B2638" s="6" t="s">
        <v>2634</v>
      </c>
    </row>
    <row r="2639" spans="1:2" ht="10.5" customHeight="1" x14ac:dyDescent="0.2">
      <c r="A2639" s="12">
        <v>2637</v>
      </c>
      <c r="B2639" s="6" t="s">
        <v>2635</v>
      </c>
    </row>
    <row r="2640" spans="1:2" ht="10.5" customHeight="1" x14ac:dyDescent="0.2">
      <c r="A2640" s="12">
        <v>2638</v>
      </c>
      <c r="B2640" s="6" t="s">
        <v>2636</v>
      </c>
    </row>
    <row r="2641" spans="1:2" ht="10.5" customHeight="1" x14ac:dyDescent="0.2">
      <c r="A2641" s="12">
        <v>2639</v>
      </c>
      <c r="B2641" s="6" t="s">
        <v>2637</v>
      </c>
    </row>
    <row r="2642" spans="1:2" ht="10.5" customHeight="1" x14ac:dyDescent="0.2">
      <c r="A2642" s="12">
        <v>2640</v>
      </c>
      <c r="B2642" s="6" t="s">
        <v>2638</v>
      </c>
    </row>
    <row r="2643" spans="1:2" ht="10.5" customHeight="1" x14ac:dyDescent="0.2">
      <c r="A2643" s="12">
        <v>2641</v>
      </c>
      <c r="B2643" s="6" t="s">
        <v>2639</v>
      </c>
    </row>
    <row r="2644" spans="1:2" ht="10.5" customHeight="1" x14ac:dyDescent="0.2">
      <c r="A2644" s="12">
        <v>2642</v>
      </c>
      <c r="B2644" s="6" t="s">
        <v>2640</v>
      </c>
    </row>
    <row r="2645" spans="1:2" ht="10.5" customHeight="1" x14ac:dyDescent="0.2">
      <c r="A2645" s="12">
        <v>2643</v>
      </c>
      <c r="B2645" s="6" t="s">
        <v>2641</v>
      </c>
    </row>
    <row r="2646" spans="1:2" ht="10.5" customHeight="1" x14ac:dyDescent="0.2">
      <c r="A2646" s="12">
        <v>2644</v>
      </c>
      <c r="B2646" s="6" t="s">
        <v>2642</v>
      </c>
    </row>
    <row r="2647" spans="1:2" ht="10.5" customHeight="1" x14ac:dyDescent="0.2">
      <c r="A2647" s="12">
        <v>2645</v>
      </c>
      <c r="B2647" s="6" t="s">
        <v>2643</v>
      </c>
    </row>
    <row r="2648" spans="1:2" ht="10.5" customHeight="1" x14ac:dyDescent="0.2">
      <c r="A2648" s="12">
        <v>2646</v>
      </c>
      <c r="B2648" s="6" t="s">
        <v>2644</v>
      </c>
    </row>
    <row r="2649" spans="1:2" ht="10.5" customHeight="1" x14ac:dyDescent="0.2">
      <c r="A2649" s="12">
        <v>2647</v>
      </c>
      <c r="B2649" s="6" t="s">
        <v>2645</v>
      </c>
    </row>
    <row r="2650" spans="1:2" ht="10.5" customHeight="1" x14ac:dyDescent="0.2">
      <c r="A2650" s="12">
        <v>2648</v>
      </c>
      <c r="B2650" s="6" t="s">
        <v>2646</v>
      </c>
    </row>
    <row r="2651" spans="1:2" ht="10.5" customHeight="1" x14ac:dyDescent="0.2">
      <c r="A2651" s="12">
        <v>2649</v>
      </c>
      <c r="B2651" s="6" t="s">
        <v>2647</v>
      </c>
    </row>
    <row r="2652" spans="1:2" ht="10.5" customHeight="1" x14ac:dyDescent="0.2">
      <c r="A2652" s="12">
        <v>2650</v>
      </c>
      <c r="B2652" s="6" t="s">
        <v>2648</v>
      </c>
    </row>
    <row r="2653" spans="1:2" ht="10.5" customHeight="1" x14ac:dyDescent="0.2">
      <c r="A2653" s="12">
        <v>2651</v>
      </c>
      <c r="B2653" s="6" t="s">
        <v>2649</v>
      </c>
    </row>
    <row r="2654" spans="1:2" ht="10.5" customHeight="1" x14ac:dyDescent="0.2">
      <c r="A2654" s="12">
        <v>2652</v>
      </c>
      <c r="B2654" s="6" t="s">
        <v>2650</v>
      </c>
    </row>
    <row r="2655" spans="1:2" ht="10.5" customHeight="1" x14ac:dyDescent="0.2">
      <c r="A2655" s="12">
        <v>2653</v>
      </c>
      <c r="B2655" s="6" t="s">
        <v>2651</v>
      </c>
    </row>
    <row r="2656" spans="1:2" ht="10.5" customHeight="1" x14ac:dyDescent="0.2">
      <c r="A2656" s="12">
        <v>2654</v>
      </c>
      <c r="B2656" s="6" t="s">
        <v>2652</v>
      </c>
    </row>
    <row r="2657" spans="1:2" ht="10.5" customHeight="1" x14ac:dyDescent="0.2">
      <c r="A2657" s="12">
        <v>2655</v>
      </c>
      <c r="B2657" s="6" t="s">
        <v>2653</v>
      </c>
    </row>
    <row r="2658" spans="1:2" ht="10.5" customHeight="1" x14ac:dyDescent="0.2">
      <c r="A2658" s="12">
        <v>2656</v>
      </c>
      <c r="B2658" s="6" t="s">
        <v>2654</v>
      </c>
    </row>
    <row r="2659" spans="1:2" ht="10.5" customHeight="1" x14ac:dyDescent="0.2">
      <c r="A2659" s="12">
        <v>2657</v>
      </c>
      <c r="B2659" s="6" t="s">
        <v>2655</v>
      </c>
    </row>
    <row r="2660" spans="1:2" ht="10.5" customHeight="1" x14ac:dyDescent="0.2">
      <c r="A2660" s="12">
        <v>2658</v>
      </c>
      <c r="B2660" s="6" t="s">
        <v>2656</v>
      </c>
    </row>
    <row r="2661" spans="1:2" ht="10.5" customHeight="1" x14ac:dyDescent="0.2">
      <c r="A2661" s="12">
        <v>2659</v>
      </c>
      <c r="B2661" s="6" t="s">
        <v>2657</v>
      </c>
    </row>
    <row r="2662" spans="1:2" ht="10.5" customHeight="1" x14ac:dyDescent="0.2">
      <c r="A2662" s="12">
        <v>2660</v>
      </c>
      <c r="B2662" s="6" t="s">
        <v>2658</v>
      </c>
    </row>
    <row r="2663" spans="1:2" ht="10.5" customHeight="1" x14ac:dyDescent="0.2">
      <c r="A2663" s="12">
        <v>2661</v>
      </c>
      <c r="B2663" s="6" t="s">
        <v>2659</v>
      </c>
    </row>
    <row r="2664" spans="1:2" ht="10.5" customHeight="1" x14ac:dyDescent="0.2">
      <c r="A2664" s="12">
        <v>2662</v>
      </c>
      <c r="B2664" s="6" t="s">
        <v>2660</v>
      </c>
    </row>
    <row r="2665" spans="1:2" ht="10.5" customHeight="1" x14ac:dyDescent="0.2">
      <c r="A2665" s="12">
        <v>2663</v>
      </c>
      <c r="B2665" s="6" t="s">
        <v>2661</v>
      </c>
    </row>
    <row r="2666" spans="1:2" ht="10.5" customHeight="1" x14ac:dyDescent="0.2">
      <c r="A2666" s="12">
        <v>2664</v>
      </c>
      <c r="B2666" s="6" t="s">
        <v>2662</v>
      </c>
    </row>
    <row r="2667" spans="1:2" ht="10.5" customHeight="1" x14ac:dyDescent="0.2">
      <c r="A2667" s="12">
        <v>2665</v>
      </c>
      <c r="B2667" s="6" t="s">
        <v>2663</v>
      </c>
    </row>
    <row r="2668" spans="1:2" ht="10.5" customHeight="1" x14ac:dyDescent="0.2">
      <c r="A2668" s="12">
        <v>2666</v>
      </c>
      <c r="B2668" s="6" t="s">
        <v>2664</v>
      </c>
    </row>
    <row r="2669" spans="1:2" ht="10.5" customHeight="1" x14ac:dyDescent="0.2">
      <c r="A2669" s="12">
        <v>2667</v>
      </c>
      <c r="B2669" s="6" t="s">
        <v>2665</v>
      </c>
    </row>
    <row r="2670" spans="1:2" ht="10.5" customHeight="1" x14ac:dyDescent="0.2">
      <c r="A2670" s="12">
        <v>2668</v>
      </c>
      <c r="B2670" s="6" t="s">
        <v>2666</v>
      </c>
    </row>
    <row r="2671" spans="1:2" ht="10.5" customHeight="1" x14ac:dyDescent="0.2">
      <c r="A2671" s="12">
        <v>2669</v>
      </c>
      <c r="B2671" s="6" t="s">
        <v>2667</v>
      </c>
    </row>
    <row r="2672" spans="1:2" ht="10.5" customHeight="1" x14ac:dyDescent="0.2">
      <c r="A2672" s="12">
        <v>2670</v>
      </c>
      <c r="B2672" s="6" t="s">
        <v>2668</v>
      </c>
    </row>
    <row r="2673" spans="1:2" ht="10.5" customHeight="1" x14ac:dyDescent="0.2">
      <c r="A2673" s="12">
        <v>2671</v>
      </c>
      <c r="B2673" s="6" t="s">
        <v>2669</v>
      </c>
    </row>
    <row r="2674" spans="1:2" ht="10.5" customHeight="1" x14ac:dyDescent="0.2">
      <c r="A2674" s="12">
        <v>2672</v>
      </c>
      <c r="B2674" s="6" t="s">
        <v>2670</v>
      </c>
    </row>
    <row r="2675" spans="1:2" ht="10.5" customHeight="1" x14ac:dyDescent="0.2">
      <c r="A2675" s="12">
        <v>2673</v>
      </c>
      <c r="B2675" s="6" t="s">
        <v>2671</v>
      </c>
    </row>
    <row r="2676" spans="1:2" ht="10.5" customHeight="1" x14ac:dyDescent="0.2">
      <c r="A2676" s="12">
        <v>2674</v>
      </c>
      <c r="B2676" s="6" t="s">
        <v>2672</v>
      </c>
    </row>
    <row r="2677" spans="1:2" ht="10.5" customHeight="1" x14ac:dyDescent="0.2">
      <c r="A2677" s="12">
        <v>2675</v>
      </c>
      <c r="B2677" s="6" t="s">
        <v>2673</v>
      </c>
    </row>
    <row r="2678" spans="1:2" ht="10.5" customHeight="1" x14ac:dyDescent="0.2">
      <c r="A2678" s="12">
        <v>2676</v>
      </c>
      <c r="B2678" s="6" t="s">
        <v>2674</v>
      </c>
    </row>
    <row r="2679" spans="1:2" ht="10.5" customHeight="1" x14ac:dyDescent="0.2">
      <c r="A2679" s="12">
        <v>2677</v>
      </c>
      <c r="B2679" s="6" t="s">
        <v>2675</v>
      </c>
    </row>
    <row r="2680" spans="1:2" ht="10.5" customHeight="1" x14ac:dyDescent="0.2">
      <c r="A2680" s="12">
        <v>2678</v>
      </c>
      <c r="B2680" s="6" t="s">
        <v>2676</v>
      </c>
    </row>
    <row r="2681" spans="1:2" ht="10.5" customHeight="1" x14ac:dyDescent="0.2">
      <c r="A2681" s="12">
        <v>2679</v>
      </c>
      <c r="B2681" s="6" t="s">
        <v>2677</v>
      </c>
    </row>
    <row r="2682" spans="1:2" ht="10.5" customHeight="1" x14ac:dyDescent="0.2">
      <c r="A2682" s="12">
        <v>2680</v>
      </c>
      <c r="B2682" s="6" t="s">
        <v>2678</v>
      </c>
    </row>
    <row r="2683" spans="1:2" ht="10.5" customHeight="1" x14ac:dyDescent="0.2">
      <c r="A2683" s="12">
        <v>2681</v>
      </c>
      <c r="B2683" s="6" t="s">
        <v>2679</v>
      </c>
    </row>
    <row r="2684" spans="1:2" ht="10.5" customHeight="1" x14ac:dyDescent="0.2">
      <c r="A2684" s="12">
        <v>2682</v>
      </c>
      <c r="B2684" s="6" t="s">
        <v>2680</v>
      </c>
    </row>
    <row r="2685" spans="1:2" ht="10.5" customHeight="1" x14ac:dyDescent="0.2">
      <c r="A2685" s="12">
        <v>2683</v>
      </c>
      <c r="B2685" s="6" t="s">
        <v>2681</v>
      </c>
    </row>
    <row r="2686" spans="1:2" ht="10.5" customHeight="1" x14ac:dyDescent="0.2">
      <c r="A2686" s="12">
        <v>2684</v>
      </c>
      <c r="B2686" s="6" t="s">
        <v>2682</v>
      </c>
    </row>
    <row r="2687" spans="1:2" ht="10.5" customHeight="1" x14ac:dyDescent="0.2">
      <c r="A2687" s="12">
        <v>2685</v>
      </c>
      <c r="B2687" s="6" t="s">
        <v>2683</v>
      </c>
    </row>
    <row r="2688" spans="1:2" ht="10.5" customHeight="1" x14ac:dyDescent="0.2">
      <c r="A2688" s="12">
        <v>2686</v>
      </c>
      <c r="B2688" s="6" t="s">
        <v>2684</v>
      </c>
    </row>
    <row r="2689" spans="1:2" ht="10.5" customHeight="1" x14ac:dyDescent="0.2">
      <c r="A2689" s="12">
        <v>2687</v>
      </c>
      <c r="B2689" s="6" t="s">
        <v>2685</v>
      </c>
    </row>
    <row r="2690" spans="1:2" ht="10.5" customHeight="1" x14ac:dyDescent="0.2">
      <c r="A2690" s="12">
        <v>2688</v>
      </c>
      <c r="B2690" s="6" t="s">
        <v>2686</v>
      </c>
    </row>
    <row r="2691" spans="1:2" ht="10.5" customHeight="1" x14ac:dyDescent="0.2">
      <c r="A2691" s="12">
        <v>2689</v>
      </c>
      <c r="B2691" s="6" t="s">
        <v>2687</v>
      </c>
    </row>
    <row r="2692" spans="1:2" ht="10.5" customHeight="1" x14ac:dyDescent="0.2">
      <c r="A2692" s="12">
        <v>2690</v>
      </c>
      <c r="B2692" s="6" t="s">
        <v>2688</v>
      </c>
    </row>
    <row r="2693" spans="1:2" ht="10.5" customHeight="1" x14ac:dyDescent="0.2">
      <c r="A2693" s="12">
        <v>2691</v>
      </c>
      <c r="B2693" s="6" t="s">
        <v>2689</v>
      </c>
    </row>
    <row r="2694" spans="1:2" ht="10.5" customHeight="1" x14ac:dyDescent="0.2">
      <c r="A2694" s="12">
        <v>2692</v>
      </c>
      <c r="B2694" s="6" t="s">
        <v>2690</v>
      </c>
    </row>
    <row r="2695" spans="1:2" ht="10.5" customHeight="1" x14ac:dyDescent="0.2">
      <c r="A2695" s="12">
        <v>2693</v>
      </c>
      <c r="B2695" s="6" t="s">
        <v>2691</v>
      </c>
    </row>
    <row r="2696" spans="1:2" ht="10.5" customHeight="1" x14ac:dyDescent="0.2">
      <c r="A2696" s="12">
        <v>2694</v>
      </c>
      <c r="B2696" s="6" t="s">
        <v>2692</v>
      </c>
    </row>
    <row r="2697" spans="1:2" ht="10.5" customHeight="1" x14ac:dyDescent="0.2">
      <c r="A2697" s="12">
        <v>2695</v>
      </c>
      <c r="B2697" s="6" t="s">
        <v>2693</v>
      </c>
    </row>
    <row r="2698" spans="1:2" ht="10.5" customHeight="1" x14ac:dyDescent="0.2">
      <c r="A2698" s="12">
        <v>2696</v>
      </c>
      <c r="B2698" s="6" t="s">
        <v>2694</v>
      </c>
    </row>
    <row r="2699" spans="1:2" ht="10.5" customHeight="1" x14ac:dyDescent="0.2">
      <c r="A2699" s="12">
        <v>2697</v>
      </c>
      <c r="B2699" s="6" t="s">
        <v>2695</v>
      </c>
    </row>
    <row r="2700" spans="1:2" ht="10.5" customHeight="1" x14ac:dyDescent="0.2">
      <c r="A2700" s="12">
        <v>2698</v>
      </c>
      <c r="B2700" s="6" t="s">
        <v>2696</v>
      </c>
    </row>
    <row r="2701" spans="1:2" ht="10.5" customHeight="1" x14ac:dyDescent="0.2">
      <c r="A2701" s="12">
        <v>2699</v>
      </c>
      <c r="B2701" s="6" t="s">
        <v>2697</v>
      </c>
    </row>
    <row r="2702" spans="1:2" ht="10.5" customHeight="1" x14ac:dyDescent="0.2">
      <c r="A2702" s="12">
        <v>2700</v>
      </c>
      <c r="B2702" s="6" t="s">
        <v>2698</v>
      </c>
    </row>
    <row r="2703" spans="1:2" ht="10.5" customHeight="1" x14ac:dyDescent="0.2">
      <c r="A2703" s="12">
        <v>2701</v>
      </c>
      <c r="B2703" s="6" t="s">
        <v>2699</v>
      </c>
    </row>
    <row r="2704" spans="1:2" ht="10.5" customHeight="1" x14ac:dyDescent="0.2">
      <c r="A2704" s="12">
        <v>2702</v>
      </c>
      <c r="B2704" s="6" t="s">
        <v>2700</v>
      </c>
    </row>
    <row r="2705" spans="1:2" ht="10.5" customHeight="1" x14ac:dyDescent="0.2">
      <c r="A2705" s="12">
        <v>2703</v>
      </c>
      <c r="B2705" s="6" t="s">
        <v>2701</v>
      </c>
    </row>
    <row r="2706" spans="1:2" ht="10.5" customHeight="1" x14ac:dyDescent="0.2">
      <c r="A2706" s="12">
        <v>2704</v>
      </c>
      <c r="B2706" s="6" t="s">
        <v>2702</v>
      </c>
    </row>
    <row r="2707" spans="1:2" ht="10.5" customHeight="1" x14ac:dyDescent="0.2">
      <c r="A2707" s="12">
        <v>2705</v>
      </c>
      <c r="B2707" s="6" t="s">
        <v>2703</v>
      </c>
    </row>
    <row r="2708" spans="1:2" ht="10.5" customHeight="1" x14ac:dyDescent="0.2">
      <c r="A2708" s="12">
        <v>2706</v>
      </c>
      <c r="B2708" s="6" t="s">
        <v>2704</v>
      </c>
    </row>
    <row r="2709" spans="1:2" ht="10.5" customHeight="1" x14ac:dyDescent="0.2">
      <c r="A2709" s="12">
        <v>2707</v>
      </c>
      <c r="B2709" s="6" t="s">
        <v>2705</v>
      </c>
    </row>
    <row r="2710" spans="1:2" ht="10.5" customHeight="1" x14ac:dyDescent="0.2">
      <c r="A2710" s="12">
        <v>2708</v>
      </c>
      <c r="B2710" s="6" t="s">
        <v>2706</v>
      </c>
    </row>
    <row r="2711" spans="1:2" ht="10.5" customHeight="1" x14ac:dyDescent="0.2">
      <c r="A2711" s="12">
        <v>2709</v>
      </c>
      <c r="B2711" s="6" t="s">
        <v>2707</v>
      </c>
    </row>
    <row r="2712" spans="1:2" ht="10.5" customHeight="1" x14ac:dyDescent="0.2">
      <c r="A2712" s="12">
        <v>2710</v>
      </c>
      <c r="B2712" s="6" t="s">
        <v>2708</v>
      </c>
    </row>
    <row r="2713" spans="1:2" ht="10.5" customHeight="1" x14ac:dyDescent="0.2">
      <c r="A2713" s="12">
        <v>2711</v>
      </c>
      <c r="B2713" s="6" t="s">
        <v>2709</v>
      </c>
    </row>
    <row r="2714" spans="1:2" ht="10.5" customHeight="1" x14ac:dyDescent="0.2">
      <c r="A2714" s="12">
        <v>2712</v>
      </c>
      <c r="B2714" s="6" t="s">
        <v>2710</v>
      </c>
    </row>
    <row r="2715" spans="1:2" ht="10.5" customHeight="1" x14ac:dyDescent="0.2">
      <c r="A2715" s="12">
        <v>2713</v>
      </c>
      <c r="B2715" s="6" t="s">
        <v>2711</v>
      </c>
    </row>
    <row r="2716" spans="1:2" ht="10.5" customHeight="1" x14ac:dyDescent="0.2">
      <c r="A2716" s="12">
        <v>2714</v>
      </c>
      <c r="B2716" s="6" t="s">
        <v>2712</v>
      </c>
    </row>
    <row r="2717" spans="1:2" ht="10.5" customHeight="1" x14ac:dyDescent="0.2">
      <c r="A2717" s="12">
        <v>2715</v>
      </c>
      <c r="B2717" s="6" t="s">
        <v>2713</v>
      </c>
    </row>
    <row r="2718" spans="1:2" ht="10.5" customHeight="1" x14ac:dyDescent="0.2">
      <c r="A2718" s="12">
        <v>2716</v>
      </c>
      <c r="B2718" s="6" t="s">
        <v>2714</v>
      </c>
    </row>
    <row r="2719" spans="1:2" ht="10.5" customHeight="1" x14ac:dyDescent="0.2">
      <c r="A2719" s="12">
        <v>2717</v>
      </c>
      <c r="B2719" s="6" t="s">
        <v>2715</v>
      </c>
    </row>
    <row r="2720" spans="1:2" ht="10.5" customHeight="1" x14ac:dyDescent="0.2">
      <c r="A2720" s="12">
        <v>2718</v>
      </c>
      <c r="B2720" s="6" t="s">
        <v>2716</v>
      </c>
    </row>
    <row r="2721" spans="1:2" ht="10.5" customHeight="1" x14ac:dyDescent="0.2">
      <c r="A2721" s="12">
        <v>2719</v>
      </c>
      <c r="B2721" s="6" t="s">
        <v>2717</v>
      </c>
    </row>
    <row r="2722" spans="1:2" ht="10.5" customHeight="1" x14ac:dyDescent="0.2">
      <c r="A2722" s="12">
        <v>2720</v>
      </c>
      <c r="B2722" s="6" t="s">
        <v>2718</v>
      </c>
    </row>
    <row r="2723" spans="1:2" ht="10.5" customHeight="1" x14ac:dyDescent="0.2">
      <c r="A2723" s="12">
        <v>2721</v>
      </c>
      <c r="B2723" s="6" t="s">
        <v>2719</v>
      </c>
    </row>
    <row r="2724" spans="1:2" ht="10.5" customHeight="1" x14ac:dyDescent="0.2">
      <c r="A2724" s="12">
        <v>2722</v>
      </c>
      <c r="B2724" s="6" t="s">
        <v>2720</v>
      </c>
    </row>
    <row r="2725" spans="1:2" ht="10.5" customHeight="1" x14ac:dyDescent="0.2">
      <c r="A2725" s="12">
        <v>2723</v>
      </c>
      <c r="B2725" s="6" t="s">
        <v>2721</v>
      </c>
    </row>
    <row r="2726" spans="1:2" ht="10.5" customHeight="1" x14ac:dyDescent="0.2">
      <c r="A2726" s="12">
        <v>2724</v>
      </c>
      <c r="B2726" s="6" t="s">
        <v>2722</v>
      </c>
    </row>
    <row r="2727" spans="1:2" ht="10.5" customHeight="1" x14ac:dyDescent="0.2">
      <c r="A2727" s="12">
        <v>2725</v>
      </c>
      <c r="B2727" s="6" t="s">
        <v>2723</v>
      </c>
    </row>
    <row r="2728" spans="1:2" ht="10.5" customHeight="1" x14ac:dyDescent="0.2">
      <c r="A2728" s="12">
        <v>2726</v>
      </c>
      <c r="B2728" s="6" t="s">
        <v>2724</v>
      </c>
    </row>
    <row r="2729" spans="1:2" ht="10.5" customHeight="1" x14ac:dyDescent="0.2">
      <c r="A2729" s="12">
        <v>2727</v>
      </c>
      <c r="B2729" s="6" t="s">
        <v>2725</v>
      </c>
    </row>
    <row r="2730" spans="1:2" ht="10.5" customHeight="1" x14ac:dyDescent="0.2">
      <c r="A2730" s="12">
        <v>2728</v>
      </c>
      <c r="B2730" s="6" t="s">
        <v>2726</v>
      </c>
    </row>
    <row r="2731" spans="1:2" ht="10.5" customHeight="1" x14ac:dyDescent="0.2">
      <c r="A2731" s="12">
        <v>2729</v>
      </c>
      <c r="B2731" s="6" t="s">
        <v>2727</v>
      </c>
    </row>
    <row r="2732" spans="1:2" ht="10.5" customHeight="1" x14ac:dyDescent="0.2">
      <c r="A2732" s="12">
        <v>2730</v>
      </c>
      <c r="B2732" s="6" t="s">
        <v>2728</v>
      </c>
    </row>
    <row r="2733" spans="1:2" ht="10.5" customHeight="1" x14ac:dyDescent="0.2">
      <c r="A2733" s="12">
        <v>2731</v>
      </c>
      <c r="B2733" s="6" t="s">
        <v>2729</v>
      </c>
    </row>
    <row r="2734" spans="1:2" ht="10.5" customHeight="1" x14ac:dyDescent="0.2">
      <c r="A2734" s="12">
        <v>2732</v>
      </c>
      <c r="B2734" s="6" t="s">
        <v>2730</v>
      </c>
    </row>
    <row r="2735" spans="1:2" ht="10.5" customHeight="1" x14ac:dyDescent="0.2">
      <c r="A2735" s="12">
        <v>2733</v>
      </c>
      <c r="B2735" s="6" t="s">
        <v>2731</v>
      </c>
    </row>
    <row r="2736" spans="1:2" ht="10.5" customHeight="1" x14ac:dyDescent="0.2">
      <c r="A2736" s="12">
        <v>2734</v>
      </c>
      <c r="B2736" s="6" t="s">
        <v>2732</v>
      </c>
    </row>
    <row r="2737" spans="1:2" ht="10.5" customHeight="1" x14ac:dyDescent="0.2">
      <c r="A2737" s="12">
        <v>2735</v>
      </c>
      <c r="B2737" s="6" t="s">
        <v>2733</v>
      </c>
    </row>
    <row r="2738" spans="1:2" ht="10.5" customHeight="1" x14ac:dyDescent="0.2">
      <c r="A2738" s="12">
        <v>2736</v>
      </c>
      <c r="B2738" s="6" t="s">
        <v>2734</v>
      </c>
    </row>
    <row r="2739" spans="1:2" ht="10.5" customHeight="1" x14ac:dyDescent="0.2">
      <c r="A2739" s="12">
        <v>2737</v>
      </c>
      <c r="B2739" s="6" t="s">
        <v>2735</v>
      </c>
    </row>
    <row r="2740" spans="1:2" ht="10.5" customHeight="1" x14ac:dyDescent="0.2">
      <c r="A2740" s="12">
        <v>2738</v>
      </c>
      <c r="B2740" s="6" t="s">
        <v>2736</v>
      </c>
    </row>
    <row r="2741" spans="1:2" ht="10.5" customHeight="1" x14ac:dyDescent="0.2">
      <c r="A2741" s="12">
        <v>2739</v>
      </c>
      <c r="B2741" s="6" t="s">
        <v>2737</v>
      </c>
    </row>
    <row r="2742" spans="1:2" ht="10.5" customHeight="1" x14ac:dyDescent="0.2">
      <c r="A2742" s="12">
        <v>2740</v>
      </c>
      <c r="B2742" s="6" t="s">
        <v>2738</v>
      </c>
    </row>
    <row r="2743" spans="1:2" ht="10.5" customHeight="1" x14ac:dyDescent="0.2">
      <c r="A2743" s="12">
        <v>2741</v>
      </c>
      <c r="B2743" s="6" t="s">
        <v>2739</v>
      </c>
    </row>
    <row r="2744" spans="1:2" ht="10.5" customHeight="1" x14ac:dyDescent="0.2">
      <c r="A2744" s="12">
        <v>2742</v>
      </c>
      <c r="B2744" s="6" t="s">
        <v>2740</v>
      </c>
    </row>
    <row r="2745" spans="1:2" ht="10.5" customHeight="1" x14ac:dyDescent="0.2">
      <c r="A2745" s="12">
        <v>2743</v>
      </c>
      <c r="B2745" s="6" t="s">
        <v>2741</v>
      </c>
    </row>
    <row r="2746" spans="1:2" ht="10.5" customHeight="1" x14ac:dyDescent="0.2">
      <c r="A2746" s="12">
        <v>2744</v>
      </c>
      <c r="B2746" s="6" t="s">
        <v>2742</v>
      </c>
    </row>
    <row r="2747" spans="1:2" ht="10.5" customHeight="1" x14ac:dyDescent="0.2">
      <c r="A2747" s="12">
        <v>2745</v>
      </c>
      <c r="B2747" s="6" t="s">
        <v>2743</v>
      </c>
    </row>
    <row r="2748" spans="1:2" ht="10.5" customHeight="1" x14ac:dyDescent="0.2">
      <c r="A2748" s="12">
        <v>2746</v>
      </c>
      <c r="B2748" s="6" t="s">
        <v>2744</v>
      </c>
    </row>
    <row r="2749" spans="1:2" ht="10.5" customHeight="1" x14ac:dyDescent="0.2">
      <c r="A2749" s="12">
        <v>2747</v>
      </c>
      <c r="B2749" s="6" t="s">
        <v>2745</v>
      </c>
    </row>
    <row r="2750" spans="1:2" ht="10.5" customHeight="1" x14ac:dyDescent="0.2">
      <c r="A2750" s="12">
        <v>2748</v>
      </c>
      <c r="B2750" s="6" t="s">
        <v>2746</v>
      </c>
    </row>
    <row r="2751" spans="1:2" ht="10.5" customHeight="1" x14ac:dyDescent="0.2">
      <c r="A2751" s="12">
        <v>2749</v>
      </c>
      <c r="B2751" s="6" t="s">
        <v>2747</v>
      </c>
    </row>
    <row r="2752" spans="1:2" ht="10.5" customHeight="1" x14ac:dyDescent="0.2">
      <c r="A2752" s="12">
        <v>2750</v>
      </c>
      <c r="B2752" s="6" t="s">
        <v>2748</v>
      </c>
    </row>
    <row r="2753" spans="1:2" ht="10.5" customHeight="1" x14ac:dyDescent="0.2">
      <c r="A2753" s="12">
        <v>2751</v>
      </c>
      <c r="B2753" s="6" t="s">
        <v>2749</v>
      </c>
    </row>
    <row r="2754" spans="1:2" ht="10.5" customHeight="1" x14ac:dyDescent="0.2">
      <c r="A2754" s="12">
        <v>2752</v>
      </c>
      <c r="B2754" s="6" t="s">
        <v>2750</v>
      </c>
    </row>
    <row r="2755" spans="1:2" ht="10.5" customHeight="1" x14ac:dyDescent="0.2">
      <c r="A2755" s="12">
        <v>2753</v>
      </c>
      <c r="B2755" s="6" t="s">
        <v>2751</v>
      </c>
    </row>
    <row r="2756" spans="1:2" ht="10.5" customHeight="1" x14ac:dyDescent="0.2">
      <c r="A2756" s="12">
        <v>2754</v>
      </c>
      <c r="B2756" s="6" t="s">
        <v>2752</v>
      </c>
    </row>
    <row r="2757" spans="1:2" ht="10.5" customHeight="1" x14ac:dyDescent="0.2">
      <c r="A2757" s="12">
        <v>2755</v>
      </c>
      <c r="B2757" s="6" t="s">
        <v>2753</v>
      </c>
    </row>
    <row r="2758" spans="1:2" ht="10.5" customHeight="1" x14ac:dyDescent="0.2">
      <c r="A2758" s="12">
        <v>2756</v>
      </c>
      <c r="B2758" s="6" t="s">
        <v>2754</v>
      </c>
    </row>
    <row r="2759" spans="1:2" ht="10.5" customHeight="1" x14ac:dyDescent="0.2">
      <c r="A2759" s="12">
        <v>2757</v>
      </c>
      <c r="B2759" s="6" t="s">
        <v>2755</v>
      </c>
    </row>
    <row r="2760" spans="1:2" ht="10.5" customHeight="1" x14ac:dyDescent="0.2">
      <c r="A2760" s="12">
        <v>2758</v>
      </c>
      <c r="B2760" s="6" t="s">
        <v>2756</v>
      </c>
    </row>
    <row r="2761" spans="1:2" ht="10.5" customHeight="1" x14ac:dyDescent="0.2">
      <c r="A2761" s="12">
        <v>2759</v>
      </c>
      <c r="B2761" s="6" t="s">
        <v>2757</v>
      </c>
    </row>
    <row r="2762" spans="1:2" ht="10.5" customHeight="1" x14ac:dyDescent="0.2">
      <c r="A2762" s="12">
        <v>2760</v>
      </c>
      <c r="B2762" s="6" t="s">
        <v>2758</v>
      </c>
    </row>
    <row r="2763" spans="1:2" ht="10.5" customHeight="1" x14ac:dyDescent="0.2">
      <c r="A2763" s="12">
        <v>2761</v>
      </c>
      <c r="B2763" s="6" t="s">
        <v>2759</v>
      </c>
    </row>
    <row r="2764" spans="1:2" ht="10.5" customHeight="1" x14ac:dyDescent="0.2">
      <c r="A2764" s="12">
        <v>2762</v>
      </c>
      <c r="B2764" s="6" t="s">
        <v>2760</v>
      </c>
    </row>
    <row r="2765" spans="1:2" ht="10.5" customHeight="1" x14ac:dyDescent="0.2">
      <c r="A2765" s="12">
        <v>2763</v>
      </c>
      <c r="B2765" s="6" t="s">
        <v>2761</v>
      </c>
    </row>
    <row r="2766" spans="1:2" ht="10.5" customHeight="1" x14ac:dyDescent="0.2">
      <c r="A2766" s="12">
        <v>2764</v>
      </c>
      <c r="B2766" s="6" t="s">
        <v>2762</v>
      </c>
    </row>
    <row r="2767" spans="1:2" ht="10.5" customHeight="1" x14ac:dyDescent="0.2">
      <c r="A2767" s="12">
        <v>2765</v>
      </c>
      <c r="B2767" s="6" t="s">
        <v>2763</v>
      </c>
    </row>
    <row r="2768" spans="1:2" ht="10.5" customHeight="1" x14ac:dyDescent="0.2">
      <c r="A2768" s="12">
        <v>2766</v>
      </c>
      <c r="B2768" s="6" t="s">
        <v>2764</v>
      </c>
    </row>
    <row r="2769" spans="1:2" ht="10.5" customHeight="1" x14ac:dyDescent="0.2">
      <c r="A2769" s="12">
        <v>2767</v>
      </c>
      <c r="B2769" s="6" t="s">
        <v>2765</v>
      </c>
    </row>
    <row r="2770" spans="1:2" ht="10.5" customHeight="1" x14ac:dyDescent="0.2">
      <c r="A2770" s="12">
        <v>2768</v>
      </c>
      <c r="B2770" s="6" t="s">
        <v>2766</v>
      </c>
    </row>
    <row r="2771" spans="1:2" ht="10.5" customHeight="1" x14ac:dyDescent="0.2">
      <c r="A2771" s="12">
        <v>2769</v>
      </c>
      <c r="B2771" s="6" t="s">
        <v>2767</v>
      </c>
    </row>
    <row r="2772" spans="1:2" ht="10.5" customHeight="1" x14ac:dyDescent="0.2">
      <c r="A2772" s="12">
        <v>2770</v>
      </c>
      <c r="B2772" s="6" t="s">
        <v>2768</v>
      </c>
    </row>
    <row r="2773" spans="1:2" ht="10.5" customHeight="1" x14ac:dyDescent="0.2">
      <c r="A2773" s="12">
        <v>2771</v>
      </c>
      <c r="B2773" s="6" t="s">
        <v>2769</v>
      </c>
    </row>
    <row r="2774" spans="1:2" ht="10.5" customHeight="1" x14ac:dyDescent="0.2">
      <c r="A2774" s="12">
        <v>2772</v>
      </c>
      <c r="B2774" s="6" t="s">
        <v>2770</v>
      </c>
    </row>
    <row r="2775" spans="1:2" ht="10.5" customHeight="1" x14ac:dyDescent="0.2">
      <c r="A2775" s="12">
        <v>2773</v>
      </c>
      <c r="B2775" s="6" t="s">
        <v>2771</v>
      </c>
    </row>
    <row r="2776" spans="1:2" ht="10.5" customHeight="1" x14ac:dyDescent="0.2">
      <c r="A2776" s="12">
        <v>2774</v>
      </c>
      <c r="B2776" s="6" t="s">
        <v>2772</v>
      </c>
    </row>
    <row r="2777" spans="1:2" ht="10.5" customHeight="1" x14ac:dyDescent="0.2">
      <c r="A2777" s="12">
        <v>2775</v>
      </c>
      <c r="B2777" s="6" t="s">
        <v>2773</v>
      </c>
    </row>
    <row r="2778" spans="1:2" ht="10.5" customHeight="1" x14ac:dyDescent="0.2">
      <c r="A2778" s="12">
        <v>2776</v>
      </c>
      <c r="B2778" s="6" t="s">
        <v>2774</v>
      </c>
    </row>
    <row r="2779" spans="1:2" ht="10.5" customHeight="1" x14ac:dyDescent="0.2">
      <c r="A2779" s="12">
        <v>2777</v>
      </c>
      <c r="B2779" s="6" t="s">
        <v>2775</v>
      </c>
    </row>
    <row r="2780" spans="1:2" ht="10.5" customHeight="1" x14ac:dyDescent="0.2">
      <c r="A2780" s="12">
        <v>2778</v>
      </c>
      <c r="B2780" s="6" t="s">
        <v>2776</v>
      </c>
    </row>
    <row r="2781" spans="1:2" ht="10.5" customHeight="1" x14ac:dyDescent="0.2">
      <c r="A2781" s="12">
        <v>2779</v>
      </c>
      <c r="B2781" s="6" t="s">
        <v>2777</v>
      </c>
    </row>
    <row r="2782" spans="1:2" ht="10.5" customHeight="1" x14ac:dyDescent="0.2">
      <c r="A2782" s="12">
        <v>2780</v>
      </c>
      <c r="B2782" s="6" t="s">
        <v>2778</v>
      </c>
    </row>
    <row r="2783" spans="1:2" ht="10.5" customHeight="1" x14ac:dyDescent="0.2">
      <c r="A2783" s="12">
        <v>2781</v>
      </c>
      <c r="B2783" s="6" t="s">
        <v>2779</v>
      </c>
    </row>
    <row r="2784" spans="1:2" ht="10.5" customHeight="1" x14ac:dyDescent="0.2">
      <c r="A2784" s="12">
        <v>2782</v>
      </c>
      <c r="B2784" s="6" t="s">
        <v>2780</v>
      </c>
    </row>
    <row r="2785" spans="1:2" ht="10.5" customHeight="1" x14ac:dyDescent="0.2">
      <c r="A2785" s="12">
        <v>2783</v>
      </c>
      <c r="B2785" s="6" t="s">
        <v>2781</v>
      </c>
    </row>
    <row r="2786" spans="1:2" ht="10.5" customHeight="1" x14ac:dyDescent="0.2">
      <c r="A2786" s="12">
        <v>2784</v>
      </c>
      <c r="B2786" s="6" t="s">
        <v>2782</v>
      </c>
    </row>
    <row r="2787" spans="1:2" ht="10.5" customHeight="1" x14ac:dyDescent="0.2">
      <c r="A2787" s="12">
        <v>2785</v>
      </c>
      <c r="B2787" s="6" t="s">
        <v>2783</v>
      </c>
    </row>
    <row r="2788" spans="1:2" ht="10.5" customHeight="1" x14ac:dyDescent="0.2">
      <c r="A2788" s="12">
        <v>2786</v>
      </c>
      <c r="B2788" s="6" t="s">
        <v>2784</v>
      </c>
    </row>
    <row r="2789" spans="1:2" ht="10.5" customHeight="1" x14ac:dyDescent="0.2">
      <c r="A2789" s="12">
        <v>2787</v>
      </c>
      <c r="B2789" s="6" t="s">
        <v>2785</v>
      </c>
    </row>
    <row r="2790" spans="1:2" ht="10.5" customHeight="1" x14ac:dyDescent="0.2">
      <c r="A2790" s="12">
        <v>2788</v>
      </c>
      <c r="B2790" s="6" t="s">
        <v>2786</v>
      </c>
    </row>
    <row r="2791" spans="1:2" ht="10.5" customHeight="1" x14ac:dyDescent="0.2">
      <c r="A2791" s="12">
        <v>2789</v>
      </c>
      <c r="B2791" s="6" t="s">
        <v>2787</v>
      </c>
    </row>
    <row r="2792" spans="1:2" ht="10.5" customHeight="1" x14ac:dyDescent="0.2">
      <c r="A2792" s="12">
        <v>2790</v>
      </c>
      <c r="B2792" s="6" t="s">
        <v>2788</v>
      </c>
    </row>
    <row r="2793" spans="1:2" ht="10.5" customHeight="1" x14ac:dyDescent="0.2">
      <c r="A2793" s="12">
        <v>2791</v>
      </c>
      <c r="B2793" s="6" t="s">
        <v>2789</v>
      </c>
    </row>
    <row r="2794" spans="1:2" ht="10.5" customHeight="1" x14ac:dyDescent="0.2">
      <c r="A2794" s="12">
        <v>2792</v>
      </c>
      <c r="B2794" s="6" t="s">
        <v>2790</v>
      </c>
    </row>
    <row r="2795" spans="1:2" ht="10.5" customHeight="1" x14ac:dyDescent="0.2">
      <c r="A2795" s="12">
        <v>2793</v>
      </c>
      <c r="B2795" s="6" t="s">
        <v>2791</v>
      </c>
    </row>
    <row r="2796" spans="1:2" ht="10.5" customHeight="1" x14ac:dyDescent="0.2">
      <c r="A2796" s="12">
        <v>2794</v>
      </c>
      <c r="B2796" s="6" t="s">
        <v>2792</v>
      </c>
    </row>
    <row r="2797" spans="1:2" ht="10.5" customHeight="1" x14ac:dyDescent="0.2">
      <c r="A2797" s="12">
        <v>2795</v>
      </c>
      <c r="B2797" s="6" t="s">
        <v>2793</v>
      </c>
    </row>
    <row r="2798" spans="1:2" ht="10.5" customHeight="1" x14ac:dyDescent="0.2">
      <c r="A2798" s="12">
        <v>2796</v>
      </c>
      <c r="B2798" s="6" t="s">
        <v>2794</v>
      </c>
    </row>
    <row r="2799" spans="1:2" ht="10.5" customHeight="1" x14ac:dyDescent="0.2">
      <c r="A2799" s="12">
        <v>2797</v>
      </c>
      <c r="B2799" s="6" t="s">
        <v>2795</v>
      </c>
    </row>
    <row r="2800" spans="1:2" ht="10.5" customHeight="1" x14ac:dyDescent="0.2">
      <c r="A2800" s="12">
        <v>2798</v>
      </c>
      <c r="B2800" s="6" t="s">
        <v>2796</v>
      </c>
    </row>
    <row r="2801" spans="1:2" ht="10.5" customHeight="1" x14ac:dyDescent="0.2">
      <c r="A2801" s="12">
        <v>2799</v>
      </c>
      <c r="B2801" s="6" t="s">
        <v>2797</v>
      </c>
    </row>
    <row r="2802" spans="1:2" ht="10.5" customHeight="1" x14ac:dyDescent="0.2">
      <c r="A2802" s="12">
        <v>2800</v>
      </c>
      <c r="B2802" s="6" t="s">
        <v>2798</v>
      </c>
    </row>
    <row r="2803" spans="1:2" ht="10.5" customHeight="1" x14ac:dyDescent="0.2">
      <c r="A2803" s="12">
        <v>2801</v>
      </c>
      <c r="B2803" s="6" t="s">
        <v>2799</v>
      </c>
    </row>
    <row r="2804" spans="1:2" ht="10.5" customHeight="1" x14ac:dyDescent="0.2">
      <c r="A2804" s="12">
        <v>2802</v>
      </c>
      <c r="B2804" s="6" t="s">
        <v>2800</v>
      </c>
    </row>
    <row r="2805" spans="1:2" ht="10.5" customHeight="1" x14ac:dyDescent="0.2">
      <c r="A2805" s="12">
        <v>2803</v>
      </c>
      <c r="B2805" s="6" t="s">
        <v>2801</v>
      </c>
    </row>
    <row r="2806" spans="1:2" ht="10.5" customHeight="1" x14ac:dyDescent="0.2">
      <c r="A2806" s="12">
        <v>2804</v>
      </c>
      <c r="B2806" s="6" t="s">
        <v>2802</v>
      </c>
    </row>
    <row r="2807" spans="1:2" ht="10.5" customHeight="1" x14ac:dyDescent="0.2">
      <c r="A2807" s="12">
        <v>2805</v>
      </c>
      <c r="B2807" s="6" t="s">
        <v>2803</v>
      </c>
    </row>
    <row r="2808" spans="1:2" ht="10.5" customHeight="1" x14ac:dyDescent="0.2">
      <c r="A2808" s="12">
        <v>2806</v>
      </c>
      <c r="B2808" s="6" t="s">
        <v>2804</v>
      </c>
    </row>
    <row r="2809" spans="1:2" ht="10.5" customHeight="1" x14ac:dyDescent="0.2">
      <c r="A2809" s="12">
        <v>2807</v>
      </c>
      <c r="B2809" s="6" t="s">
        <v>2805</v>
      </c>
    </row>
    <row r="2810" spans="1:2" ht="10.5" customHeight="1" x14ac:dyDescent="0.2">
      <c r="A2810" s="12">
        <v>2808</v>
      </c>
      <c r="B2810" s="6" t="s">
        <v>2806</v>
      </c>
    </row>
    <row r="2811" spans="1:2" ht="10.5" customHeight="1" x14ac:dyDescent="0.2">
      <c r="A2811" s="12">
        <v>2809</v>
      </c>
      <c r="B2811" s="6" t="s">
        <v>2807</v>
      </c>
    </row>
    <row r="2812" spans="1:2" ht="10.5" customHeight="1" x14ac:dyDescent="0.2">
      <c r="A2812" s="12">
        <v>2810</v>
      </c>
      <c r="B2812" s="6" t="s">
        <v>2808</v>
      </c>
    </row>
    <row r="2813" spans="1:2" ht="10.5" customHeight="1" x14ac:dyDescent="0.2">
      <c r="A2813" s="12">
        <v>2811</v>
      </c>
      <c r="B2813" s="6" t="s">
        <v>2809</v>
      </c>
    </row>
    <row r="2814" spans="1:2" ht="10.5" customHeight="1" x14ac:dyDescent="0.2">
      <c r="A2814" s="12">
        <v>2812</v>
      </c>
      <c r="B2814" s="6" t="s">
        <v>2810</v>
      </c>
    </row>
    <row r="2815" spans="1:2" ht="10.5" customHeight="1" x14ac:dyDescent="0.2">
      <c r="A2815" s="12">
        <v>2813</v>
      </c>
      <c r="B2815" s="6" t="s">
        <v>2811</v>
      </c>
    </row>
    <row r="2816" spans="1:2" ht="10.5" customHeight="1" x14ac:dyDescent="0.2">
      <c r="A2816" s="12">
        <v>2814</v>
      </c>
      <c r="B2816" s="6" t="s">
        <v>2812</v>
      </c>
    </row>
    <row r="2817" spans="1:2" ht="10.5" customHeight="1" x14ac:dyDescent="0.2">
      <c r="A2817" s="12">
        <v>2815</v>
      </c>
      <c r="B2817" s="6" t="s">
        <v>2813</v>
      </c>
    </row>
    <row r="2818" spans="1:2" ht="10.5" customHeight="1" x14ac:dyDescent="0.2">
      <c r="A2818" s="12">
        <v>2816</v>
      </c>
      <c r="B2818" s="6" t="s">
        <v>2814</v>
      </c>
    </row>
    <row r="2819" spans="1:2" ht="10.5" customHeight="1" x14ac:dyDescent="0.2">
      <c r="A2819" s="12">
        <v>2817</v>
      </c>
      <c r="B2819" s="6" t="s">
        <v>2815</v>
      </c>
    </row>
    <row r="2820" spans="1:2" ht="10.5" customHeight="1" x14ac:dyDescent="0.2">
      <c r="A2820" s="12">
        <v>2818</v>
      </c>
      <c r="B2820" s="6" t="s">
        <v>2816</v>
      </c>
    </row>
    <row r="2821" spans="1:2" ht="10.5" customHeight="1" x14ac:dyDescent="0.2">
      <c r="A2821" s="12">
        <v>2819</v>
      </c>
      <c r="B2821" s="6" t="s">
        <v>2817</v>
      </c>
    </row>
    <row r="2822" spans="1:2" ht="10.5" customHeight="1" x14ac:dyDescent="0.2">
      <c r="A2822" s="12">
        <v>2820</v>
      </c>
      <c r="B2822" s="6" t="s">
        <v>2818</v>
      </c>
    </row>
    <row r="2823" spans="1:2" ht="10.5" customHeight="1" x14ac:dyDescent="0.2">
      <c r="A2823" s="12">
        <v>2821</v>
      </c>
      <c r="B2823" s="6" t="s">
        <v>2819</v>
      </c>
    </row>
    <row r="2824" spans="1:2" ht="10.5" customHeight="1" x14ac:dyDescent="0.2">
      <c r="A2824" s="12">
        <v>2822</v>
      </c>
      <c r="B2824" s="6" t="s">
        <v>2820</v>
      </c>
    </row>
    <row r="2825" spans="1:2" ht="10.5" customHeight="1" x14ac:dyDescent="0.2">
      <c r="A2825" s="12">
        <v>2823</v>
      </c>
      <c r="B2825" s="6" t="s">
        <v>2821</v>
      </c>
    </row>
    <row r="2826" spans="1:2" ht="10.5" customHeight="1" x14ac:dyDescent="0.2">
      <c r="A2826" s="12">
        <v>2824</v>
      </c>
      <c r="B2826" s="6" t="s">
        <v>2822</v>
      </c>
    </row>
    <row r="2827" spans="1:2" ht="10.5" customHeight="1" x14ac:dyDescent="0.2">
      <c r="A2827" s="12">
        <v>2825</v>
      </c>
      <c r="B2827" s="6" t="s">
        <v>2823</v>
      </c>
    </row>
    <row r="2828" spans="1:2" ht="10.5" customHeight="1" x14ac:dyDescent="0.2">
      <c r="A2828" s="12">
        <v>2826</v>
      </c>
      <c r="B2828" s="6" t="s">
        <v>2824</v>
      </c>
    </row>
    <row r="2829" spans="1:2" ht="10.5" customHeight="1" x14ac:dyDescent="0.2">
      <c r="A2829" s="12">
        <v>2827</v>
      </c>
      <c r="B2829" s="6" t="s">
        <v>2825</v>
      </c>
    </row>
    <row r="2830" spans="1:2" ht="10.5" customHeight="1" x14ac:dyDescent="0.2">
      <c r="A2830" s="12">
        <v>2828</v>
      </c>
      <c r="B2830" s="6" t="s">
        <v>2826</v>
      </c>
    </row>
    <row r="2831" spans="1:2" ht="10.5" customHeight="1" x14ac:dyDescent="0.2">
      <c r="A2831" s="12">
        <v>2829</v>
      </c>
      <c r="B2831" s="6" t="s">
        <v>2827</v>
      </c>
    </row>
    <row r="2832" spans="1:2" ht="10.5" customHeight="1" x14ac:dyDescent="0.2">
      <c r="A2832" s="12">
        <v>2830</v>
      </c>
      <c r="B2832" s="6" t="s">
        <v>2828</v>
      </c>
    </row>
    <row r="2833" spans="1:2" ht="10.5" customHeight="1" x14ac:dyDescent="0.2">
      <c r="A2833" s="12">
        <v>2831</v>
      </c>
      <c r="B2833" s="6" t="s">
        <v>2829</v>
      </c>
    </row>
    <row r="2834" spans="1:2" ht="10.5" customHeight="1" x14ac:dyDescent="0.2">
      <c r="A2834" s="12">
        <v>2832</v>
      </c>
      <c r="B2834" s="6" t="s">
        <v>2830</v>
      </c>
    </row>
    <row r="2835" spans="1:2" ht="10.5" customHeight="1" x14ac:dyDescent="0.2">
      <c r="A2835" s="12">
        <v>2833</v>
      </c>
      <c r="B2835" s="6" t="s">
        <v>2831</v>
      </c>
    </row>
    <row r="2836" spans="1:2" ht="10.5" customHeight="1" x14ac:dyDescent="0.2">
      <c r="A2836" s="12">
        <v>2834</v>
      </c>
      <c r="B2836" s="6" t="s">
        <v>2832</v>
      </c>
    </row>
    <row r="2837" spans="1:2" ht="10.5" customHeight="1" x14ac:dyDescent="0.2">
      <c r="A2837" s="12">
        <v>2835</v>
      </c>
      <c r="B2837" s="6" t="s">
        <v>2833</v>
      </c>
    </row>
    <row r="2838" spans="1:2" ht="10.5" customHeight="1" x14ac:dyDescent="0.2">
      <c r="A2838" s="12">
        <v>2836</v>
      </c>
      <c r="B2838" s="6" t="s">
        <v>2834</v>
      </c>
    </row>
    <row r="2839" spans="1:2" ht="10.5" customHeight="1" x14ac:dyDescent="0.2">
      <c r="A2839" s="12">
        <v>2837</v>
      </c>
      <c r="B2839" s="6" t="s">
        <v>2835</v>
      </c>
    </row>
    <row r="2840" spans="1:2" ht="10.5" customHeight="1" x14ac:dyDescent="0.2">
      <c r="A2840" s="12">
        <v>2838</v>
      </c>
      <c r="B2840" s="6" t="s">
        <v>2836</v>
      </c>
    </row>
    <row r="2841" spans="1:2" ht="10.5" customHeight="1" x14ac:dyDescent="0.2">
      <c r="A2841" s="12">
        <v>2839</v>
      </c>
      <c r="B2841" s="6" t="s">
        <v>2837</v>
      </c>
    </row>
    <row r="2842" spans="1:2" ht="10.5" customHeight="1" x14ac:dyDescent="0.2">
      <c r="A2842" s="12">
        <v>2840</v>
      </c>
      <c r="B2842" s="6" t="s">
        <v>2838</v>
      </c>
    </row>
    <row r="2843" spans="1:2" ht="10.5" customHeight="1" x14ac:dyDescent="0.2">
      <c r="A2843" s="12">
        <v>2841</v>
      </c>
      <c r="B2843" s="6" t="s">
        <v>2839</v>
      </c>
    </row>
    <row r="2844" spans="1:2" ht="10.5" customHeight="1" x14ac:dyDescent="0.2">
      <c r="A2844" s="12">
        <v>2842</v>
      </c>
      <c r="B2844" s="6" t="s">
        <v>2840</v>
      </c>
    </row>
    <row r="2845" spans="1:2" ht="10.5" customHeight="1" x14ac:dyDescent="0.2">
      <c r="A2845" s="12">
        <v>2843</v>
      </c>
      <c r="B2845" s="6" t="s">
        <v>2841</v>
      </c>
    </row>
    <row r="2846" spans="1:2" ht="10.5" customHeight="1" x14ac:dyDescent="0.2">
      <c r="A2846" s="12">
        <v>2844</v>
      </c>
      <c r="B2846" s="6" t="s">
        <v>2842</v>
      </c>
    </row>
    <row r="2847" spans="1:2" ht="10.5" customHeight="1" x14ac:dyDescent="0.2">
      <c r="A2847" s="12">
        <v>2845</v>
      </c>
      <c r="B2847" s="6" t="s">
        <v>2843</v>
      </c>
    </row>
    <row r="2848" spans="1:2" ht="10.5" customHeight="1" x14ac:dyDescent="0.2">
      <c r="A2848" s="12">
        <v>2846</v>
      </c>
      <c r="B2848" s="6" t="s">
        <v>2844</v>
      </c>
    </row>
    <row r="2849" spans="1:2" ht="10.5" customHeight="1" x14ac:dyDescent="0.2">
      <c r="A2849" s="12">
        <v>2847</v>
      </c>
      <c r="B2849" s="6" t="s">
        <v>2845</v>
      </c>
    </row>
    <row r="2850" spans="1:2" ht="10.5" customHeight="1" x14ac:dyDescent="0.2">
      <c r="A2850" s="12">
        <v>2848</v>
      </c>
      <c r="B2850" s="6" t="s">
        <v>2846</v>
      </c>
    </row>
    <row r="2851" spans="1:2" ht="10.5" customHeight="1" x14ac:dyDescent="0.2">
      <c r="A2851" s="12">
        <v>2849</v>
      </c>
      <c r="B2851" s="6" t="s">
        <v>2847</v>
      </c>
    </row>
    <row r="2852" spans="1:2" ht="10.5" customHeight="1" x14ac:dyDescent="0.2">
      <c r="A2852" s="12">
        <v>2850</v>
      </c>
      <c r="B2852" s="6" t="s">
        <v>2848</v>
      </c>
    </row>
    <row r="2853" spans="1:2" ht="10.5" customHeight="1" x14ac:dyDescent="0.2">
      <c r="A2853" s="12">
        <v>2851</v>
      </c>
      <c r="B2853" s="6" t="s">
        <v>2849</v>
      </c>
    </row>
    <row r="2854" spans="1:2" ht="10.5" customHeight="1" x14ac:dyDescent="0.2">
      <c r="A2854" s="12">
        <v>2852</v>
      </c>
      <c r="B2854" s="6" t="s">
        <v>2850</v>
      </c>
    </row>
    <row r="2855" spans="1:2" ht="10.5" customHeight="1" x14ac:dyDescent="0.2">
      <c r="A2855" s="12">
        <v>2853</v>
      </c>
      <c r="B2855" s="6" t="s">
        <v>2851</v>
      </c>
    </row>
    <row r="2856" spans="1:2" ht="10.5" customHeight="1" x14ac:dyDescent="0.2">
      <c r="A2856" s="12">
        <v>2854</v>
      </c>
      <c r="B2856" s="6" t="s">
        <v>2852</v>
      </c>
    </row>
    <row r="2857" spans="1:2" ht="10.5" customHeight="1" x14ac:dyDescent="0.2">
      <c r="A2857" s="12">
        <v>2855</v>
      </c>
      <c r="B2857" s="6" t="s">
        <v>2853</v>
      </c>
    </row>
    <row r="2858" spans="1:2" ht="10.5" customHeight="1" x14ac:dyDescent="0.2">
      <c r="A2858" s="12">
        <v>2856</v>
      </c>
      <c r="B2858" s="6" t="s">
        <v>2854</v>
      </c>
    </row>
    <row r="2859" spans="1:2" ht="10.5" customHeight="1" x14ac:dyDescent="0.2">
      <c r="A2859" s="12">
        <v>2857</v>
      </c>
      <c r="B2859" s="6" t="s">
        <v>2855</v>
      </c>
    </row>
    <row r="2860" spans="1:2" ht="10.5" customHeight="1" x14ac:dyDescent="0.2">
      <c r="A2860" s="12">
        <v>2858</v>
      </c>
      <c r="B2860" s="6" t="s">
        <v>2856</v>
      </c>
    </row>
    <row r="2861" spans="1:2" ht="10.5" customHeight="1" x14ac:dyDescent="0.2">
      <c r="A2861" s="12">
        <v>2859</v>
      </c>
      <c r="B2861" s="6" t="s">
        <v>2857</v>
      </c>
    </row>
    <row r="2862" spans="1:2" ht="10.5" customHeight="1" x14ac:dyDescent="0.2">
      <c r="A2862" s="12">
        <v>2860</v>
      </c>
      <c r="B2862" s="6" t="s">
        <v>2858</v>
      </c>
    </row>
    <row r="2863" spans="1:2" ht="10.5" customHeight="1" x14ac:dyDescent="0.2">
      <c r="A2863" s="12">
        <v>2861</v>
      </c>
      <c r="B2863" s="6" t="s">
        <v>2859</v>
      </c>
    </row>
    <row r="2864" spans="1:2" ht="10.5" customHeight="1" x14ac:dyDescent="0.2">
      <c r="A2864" s="12">
        <v>2862</v>
      </c>
      <c r="B2864" s="6" t="s">
        <v>2860</v>
      </c>
    </row>
    <row r="2865" spans="1:2" ht="10.5" customHeight="1" x14ac:dyDescent="0.2">
      <c r="A2865" s="12">
        <v>2863</v>
      </c>
      <c r="B2865" s="6" t="s">
        <v>2861</v>
      </c>
    </row>
    <row r="2866" spans="1:2" ht="10.5" customHeight="1" x14ac:dyDescent="0.2">
      <c r="A2866" s="12">
        <v>2864</v>
      </c>
      <c r="B2866" s="6" t="s">
        <v>2862</v>
      </c>
    </row>
    <row r="2867" spans="1:2" ht="10.5" customHeight="1" x14ac:dyDescent="0.2">
      <c r="A2867" s="12">
        <v>2865</v>
      </c>
      <c r="B2867" s="6" t="s">
        <v>2863</v>
      </c>
    </row>
    <row r="2868" spans="1:2" ht="10.5" customHeight="1" x14ac:dyDescent="0.2">
      <c r="A2868" s="12">
        <v>2866</v>
      </c>
      <c r="B2868" s="6" t="s">
        <v>2864</v>
      </c>
    </row>
    <row r="2869" spans="1:2" ht="10.5" customHeight="1" x14ac:dyDescent="0.2">
      <c r="A2869" s="12">
        <v>2867</v>
      </c>
      <c r="B2869" s="6" t="s">
        <v>2865</v>
      </c>
    </row>
    <row r="2870" spans="1:2" ht="10.5" customHeight="1" x14ac:dyDescent="0.2">
      <c r="A2870" s="12">
        <v>2868</v>
      </c>
      <c r="B2870" s="6" t="s">
        <v>2866</v>
      </c>
    </row>
    <row r="2871" spans="1:2" ht="10.5" customHeight="1" x14ac:dyDescent="0.2">
      <c r="A2871" s="12">
        <v>2869</v>
      </c>
      <c r="B2871" s="6" t="s">
        <v>2867</v>
      </c>
    </row>
    <row r="2872" spans="1:2" ht="10.5" customHeight="1" x14ac:dyDescent="0.2">
      <c r="A2872" s="12">
        <v>2870</v>
      </c>
      <c r="B2872" s="6" t="s">
        <v>2868</v>
      </c>
    </row>
    <row r="2873" spans="1:2" ht="10.5" customHeight="1" x14ac:dyDescent="0.2">
      <c r="A2873" s="12">
        <v>2871</v>
      </c>
      <c r="B2873" s="6" t="s">
        <v>2869</v>
      </c>
    </row>
    <row r="2874" spans="1:2" ht="10.5" customHeight="1" x14ac:dyDescent="0.2">
      <c r="A2874" s="12">
        <v>2872</v>
      </c>
      <c r="B2874" s="6" t="s">
        <v>2870</v>
      </c>
    </row>
    <row r="2875" spans="1:2" ht="10.5" customHeight="1" x14ac:dyDescent="0.2">
      <c r="A2875" s="12">
        <v>2873</v>
      </c>
      <c r="B2875" s="6" t="s">
        <v>2871</v>
      </c>
    </row>
    <row r="2876" spans="1:2" ht="10.5" customHeight="1" x14ac:dyDescent="0.2">
      <c r="A2876" s="12">
        <v>2874</v>
      </c>
      <c r="B2876" s="6" t="s">
        <v>2872</v>
      </c>
    </row>
    <row r="2877" spans="1:2" ht="10.5" customHeight="1" x14ac:dyDescent="0.2">
      <c r="A2877" s="12">
        <v>2875</v>
      </c>
      <c r="B2877" s="6" t="s">
        <v>2873</v>
      </c>
    </row>
    <row r="2878" spans="1:2" ht="10.5" customHeight="1" x14ac:dyDescent="0.2">
      <c r="A2878" s="12">
        <v>2876</v>
      </c>
      <c r="B2878" s="6" t="s">
        <v>2874</v>
      </c>
    </row>
    <row r="2879" spans="1:2" ht="10.5" customHeight="1" x14ac:dyDescent="0.2">
      <c r="A2879" s="12">
        <v>2877</v>
      </c>
      <c r="B2879" s="6" t="s">
        <v>2875</v>
      </c>
    </row>
    <row r="2880" spans="1:2" ht="10.5" customHeight="1" x14ac:dyDescent="0.2">
      <c r="A2880" s="12">
        <v>2878</v>
      </c>
      <c r="B2880" s="6" t="s">
        <v>2876</v>
      </c>
    </row>
    <row r="2881" spans="1:2" ht="10.5" customHeight="1" x14ac:dyDescent="0.2">
      <c r="A2881" s="12">
        <v>2879</v>
      </c>
      <c r="B2881" s="6" t="s">
        <v>2877</v>
      </c>
    </row>
    <row r="2882" spans="1:2" ht="10.5" customHeight="1" x14ac:dyDescent="0.2">
      <c r="A2882" s="12">
        <v>2880</v>
      </c>
      <c r="B2882" s="6" t="s">
        <v>2878</v>
      </c>
    </row>
    <row r="2883" spans="1:2" ht="10.5" customHeight="1" x14ac:dyDescent="0.2">
      <c r="A2883" s="12">
        <v>2881</v>
      </c>
      <c r="B2883" s="6" t="s">
        <v>2879</v>
      </c>
    </row>
    <row r="2884" spans="1:2" ht="10.5" customHeight="1" x14ac:dyDescent="0.2">
      <c r="A2884" s="12">
        <v>2882</v>
      </c>
      <c r="B2884" s="6" t="s">
        <v>2880</v>
      </c>
    </row>
    <row r="2885" spans="1:2" ht="10.5" customHeight="1" x14ac:dyDescent="0.2">
      <c r="A2885" s="12">
        <v>2883</v>
      </c>
      <c r="B2885" s="6" t="s">
        <v>2881</v>
      </c>
    </row>
    <row r="2886" spans="1:2" ht="10.5" customHeight="1" x14ac:dyDescent="0.2">
      <c r="A2886" s="12">
        <v>2884</v>
      </c>
      <c r="B2886" s="6" t="s">
        <v>2882</v>
      </c>
    </row>
    <row r="2887" spans="1:2" ht="10.5" customHeight="1" x14ac:dyDescent="0.2">
      <c r="A2887" s="12">
        <v>2885</v>
      </c>
      <c r="B2887" s="6" t="s">
        <v>2883</v>
      </c>
    </row>
    <row r="2888" spans="1:2" ht="10.5" customHeight="1" x14ac:dyDescent="0.2">
      <c r="A2888" s="12">
        <v>2886</v>
      </c>
      <c r="B2888" s="6" t="s">
        <v>2884</v>
      </c>
    </row>
    <row r="2889" spans="1:2" ht="10.5" customHeight="1" x14ac:dyDescent="0.2">
      <c r="A2889" s="12">
        <v>2887</v>
      </c>
      <c r="B2889" s="6" t="s">
        <v>2885</v>
      </c>
    </row>
    <row r="2890" spans="1:2" ht="10.5" customHeight="1" x14ac:dyDescent="0.2">
      <c r="A2890" s="12">
        <v>2888</v>
      </c>
      <c r="B2890" s="6" t="s">
        <v>2886</v>
      </c>
    </row>
    <row r="2891" spans="1:2" ht="10.5" customHeight="1" x14ac:dyDescent="0.2">
      <c r="A2891" s="12">
        <v>2889</v>
      </c>
      <c r="B2891" s="6" t="s">
        <v>2887</v>
      </c>
    </row>
    <row r="2892" spans="1:2" ht="10.5" customHeight="1" x14ac:dyDescent="0.2">
      <c r="A2892" s="12">
        <v>2890</v>
      </c>
      <c r="B2892" s="6" t="s">
        <v>2888</v>
      </c>
    </row>
    <row r="2893" spans="1:2" ht="10.5" customHeight="1" x14ac:dyDescent="0.2">
      <c r="A2893" s="12">
        <v>2891</v>
      </c>
      <c r="B2893" s="6" t="s">
        <v>2889</v>
      </c>
    </row>
    <row r="2894" spans="1:2" ht="10.5" customHeight="1" x14ac:dyDescent="0.2">
      <c r="A2894" s="12">
        <v>2892</v>
      </c>
      <c r="B2894" s="6" t="s">
        <v>2890</v>
      </c>
    </row>
    <row r="2895" spans="1:2" ht="10.5" customHeight="1" x14ac:dyDescent="0.2">
      <c r="A2895" s="12">
        <v>2893</v>
      </c>
      <c r="B2895" s="6" t="s">
        <v>2891</v>
      </c>
    </row>
    <row r="2896" spans="1:2" ht="10.5" customHeight="1" x14ac:dyDescent="0.2">
      <c r="A2896" s="12">
        <v>2894</v>
      </c>
      <c r="B2896" s="6" t="s">
        <v>2892</v>
      </c>
    </row>
    <row r="2897" spans="1:2" ht="10.5" customHeight="1" x14ac:dyDescent="0.2">
      <c r="A2897" s="12">
        <v>2895</v>
      </c>
      <c r="B2897" s="6" t="s">
        <v>2893</v>
      </c>
    </row>
    <row r="2898" spans="1:2" ht="10.5" customHeight="1" x14ac:dyDescent="0.2">
      <c r="A2898" s="12">
        <v>2896</v>
      </c>
      <c r="B2898" s="6" t="s">
        <v>2894</v>
      </c>
    </row>
    <row r="2899" spans="1:2" ht="10.5" customHeight="1" x14ac:dyDescent="0.2">
      <c r="A2899" s="12">
        <v>2897</v>
      </c>
      <c r="B2899" s="6" t="s">
        <v>2895</v>
      </c>
    </row>
    <row r="2900" spans="1:2" ht="10.5" customHeight="1" x14ac:dyDescent="0.2">
      <c r="A2900" s="12">
        <v>2898</v>
      </c>
      <c r="B2900" s="6" t="s">
        <v>2896</v>
      </c>
    </row>
    <row r="2901" spans="1:2" ht="10.5" customHeight="1" x14ac:dyDescent="0.2">
      <c r="A2901" s="12">
        <v>2899</v>
      </c>
      <c r="B2901" s="6" t="s">
        <v>2897</v>
      </c>
    </row>
    <row r="2902" spans="1:2" ht="10.5" customHeight="1" x14ac:dyDescent="0.2">
      <c r="A2902" s="12">
        <v>2900</v>
      </c>
      <c r="B2902" s="6" t="s">
        <v>2898</v>
      </c>
    </row>
    <row r="2903" spans="1:2" ht="10.5" customHeight="1" x14ac:dyDescent="0.2">
      <c r="A2903" s="12">
        <v>2901</v>
      </c>
      <c r="B2903" s="6" t="s">
        <v>2899</v>
      </c>
    </row>
    <row r="2904" spans="1:2" ht="10.5" customHeight="1" x14ac:dyDescent="0.2">
      <c r="A2904" s="12">
        <v>2902</v>
      </c>
      <c r="B2904" s="6" t="s">
        <v>2900</v>
      </c>
    </row>
    <row r="2905" spans="1:2" ht="10.5" customHeight="1" x14ac:dyDescent="0.2">
      <c r="A2905" s="12">
        <v>2903</v>
      </c>
      <c r="B2905" s="6" t="s">
        <v>2901</v>
      </c>
    </row>
    <row r="2906" spans="1:2" ht="10.5" customHeight="1" x14ac:dyDescent="0.2">
      <c r="A2906" s="12">
        <v>2904</v>
      </c>
      <c r="B2906" s="6" t="s">
        <v>2902</v>
      </c>
    </row>
    <row r="2907" spans="1:2" ht="10.5" customHeight="1" x14ac:dyDescent="0.2">
      <c r="A2907" s="12">
        <v>2905</v>
      </c>
      <c r="B2907" s="6" t="s">
        <v>2903</v>
      </c>
    </row>
    <row r="2908" spans="1:2" ht="10.5" customHeight="1" x14ac:dyDescent="0.2">
      <c r="A2908" s="12">
        <v>2906</v>
      </c>
      <c r="B2908" s="6" t="s">
        <v>2904</v>
      </c>
    </row>
    <row r="2909" spans="1:2" ht="10.5" customHeight="1" x14ac:dyDescent="0.2">
      <c r="A2909" s="12">
        <v>2907</v>
      </c>
      <c r="B2909" s="6" t="s">
        <v>2905</v>
      </c>
    </row>
    <row r="2910" spans="1:2" ht="10.5" customHeight="1" x14ac:dyDescent="0.2">
      <c r="A2910" s="12">
        <v>2908</v>
      </c>
      <c r="B2910" s="6" t="s">
        <v>2906</v>
      </c>
    </row>
    <row r="2911" spans="1:2" ht="10.5" customHeight="1" x14ac:dyDescent="0.2">
      <c r="A2911" s="12">
        <v>2909</v>
      </c>
      <c r="B2911" s="6" t="s">
        <v>2907</v>
      </c>
    </row>
    <row r="2912" spans="1:2" ht="10.5" customHeight="1" x14ac:dyDescent="0.2">
      <c r="A2912" s="12">
        <v>2910</v>
      </c>
      <c r="B2912" s="6" t="s">
        <v>2908</v>
      </c>
    </row>
    <row r="2913" spans="1:2" ht="10.5" customHeight="1" x14ac:dyDescent="0.2">
      <c r="A2913" s="12">
        <v>2911</v>
      </c>
      <c r="B2913" s="6" t="s">
        <v>2909</v>
      </c>
    </row>
    <row r="2914" spans="1:2" ht="10.5" customHeight="1" x14ac:dyDescent="0.2">
      <c r="A2914" s="12">
        <v>2912</v>
      </c>
      <c r="B2914" s="6" t="s">
        <v>2910</v>
      </c>
    </row>
    <row r="2915" spans="1:2" ht="10.5" customHeight="1" x14ac:dyDescent="0.2">
      <c r="A2915" s="12">
        <v>2913</v>
      </c>
      <c r="B2915" s="6" t="s">
        <v>2911</v>
      </c>
    </row>
    <row r="2916" spans="1:2" ht="10.5" customHeight="1" x14ac:dyDescent="0.2">
      <c r="A2916" s="12">
        <v>2914</v>
      </c>
      <c r="B2916" s="6" t="s">
        <v>2912</v>
      </c>
    </row>
    <row r="2917" spans="1:2" ht="10.5" customHeight="1" x14ac:dyDescent="0.2">
      <c r="A2917" s="12">
        <v>2915</v>
      </c>
      <c r="B2917" s="6" t="s">
        <v>2913</v>
      </c>
    </row>
    <row r="2918" spans="1:2" ht="10.5" customHeight="1" x14ac:dyDescent="0.2">
      <c r="A2918" s="12">
        <v>2916</v>
      </c>
      <c r="B2918" s="6" t="s">
        <v>2914</v>
      </c>
    </row>
    <row r="2919" spans="1:2" ht="10.5" customHeight="1" x14ac:dyDescent="0.2">
      <c r="A2919" s="12">
        <v>2917</v>
      </c>
      <c r="B2919" s="6" t="s">
        <v>2915</v>
      </c>
    </row>
    <row r="2920" spans="1:2" ht="10.5" customHeight="1" x14ac:dyDescent="0.2">
      <c r="A2920" s="12">
        <v>2918</v>
      </c>
      <c r="B2920" s="6" t="s">
        <v>2916</v>
      </c>
    </row>
    <row r="2921" spans="1:2" ht="10.5" customHeight="1" x14ac:dyDescent="0.2">
      <c r="A2921" s="12">
        <v>2919</v>
      </c>
      <c r="B2921" s="6" t="s">
        <v>2917</v>
      </c>
    </row>
    <row r="2922" spans="1:2" ht="10.5" customHeight="1" x14ac:dyDescent="0.2">
      <c r="A2922" s="12">
        <v>2920</v>
      </c>
      <c r="B2922" s="6" t="s">
        <v>2918</v>
      </c>
    </row>
    <row r="2923" spans="1:2" ht="10.5" customHeight="1" x14ac:dyDescent="0.2">
      <c r="A2923" s="12">
        <v>2921</v>
      </c>
      <c r="B2923" s="6" t="s">
        <v>2919</v>
      </c>
    </row>
    <row r="2924" spans="1:2" ht="10.5" customHeight="1" x14ac:dyDescent="0.2">
      <c r="A2924" s="12">
        <v>2922</v>
      </c>
      <c r="B2924" s="6" t="s">
        <v>2920</v>
      </c>
    </row>
    <row r="2925" spans="1:2" ht="10.5" customHeight="1" x14ac:dyDescent="0.2">
      <c r="A2925" s="12">
        <v>2923</v>
      </c>
      <c r="B2925" s="6" t="s">
        <v>2921</v>
      </c>
    </row>
    <row r="2926" spans="1:2" ht="10.5" customHeight="1" x14ac:dyDescent="0.2">
      <c r="A2926" s="12">
        <v>2924</v>
      </c>
      <c r="B2926" s="6" t="s">
        <v>2922</v>
      </c>
    </row>
    <row r="2927" spans="1:2" ht="10.5" customHeight="1" x14ac:dyDescent="0.2">
      <c r="A2927" s="12">
        <v>2925</v>
      </c>
      <c r="B2927" s="6" t="s">
        <v>2923</v>
      </c>
    </row>
    <row r="2928" spans="1:2" ht="10.5" customHeight="1" x14ac:dyDescent="0.2">
      <c r="A2928" s="12">
        <v>2926</v>
      </c>
      <c r="B2928" s="6" t="s">
        <v>2924</v>
      </c>
    </row>
    <row r="2929" spans="1:2" ht="10.5" customHeight="1" x14ac:dyDescent="0.2">
      <c r="A2929" s="12">
        <v>2927</v>
      </c>
      <c r="B2929" s="6" t="s">
        <v>2925</v>
      </c>
    </row>
    <row r="2930" spans="1:2" ht="10.5" customHeight="1" x14ac:dyDescent="0.2">
      <c r="A2930" s="12">
        <v>2928</v>
      </c>
      <c r="B2930" s="6" t="s">
        <v>2926</v>
      </c>
    </row>
    <row r="2931" spans="1:2" ht="10.5" customHeight="1" x14ac:dyDescent="0.2">
      <c r="A2931" s="12">
        <v>2929</v>
      </c>
      <c r="B2931" s="6" t="s">
        <v>2927</v>
      </c>
    </row>
    <row r="2932" spans="1:2" ht="10.5" customHeight="1" x14ac:dyDescent="0.2">
      <c r="A2932" s="12">
        <v>2930</v>
      </c>
      <c r="B2932" s="6" t="s">
        <v>2928</v>
      </c>
    </row>
    <row r="2933" spans="1:2" ht="10.5" customHeight="1" x14ac:dyDescent="0.2">
      <c r="A2933" s="12">
        <v>2931</v>
      </c>
      <c r="B2933" s="6" t="s">
        <v>2929</v>
      </c>
    </row>
    <row r="2934" spans="1:2" ht="10.5" customHeight="1" x14ac:dyDescent="0.2">
      <c r="A2934" s="12">
        <v>2932</v>
      </c>
      <c r="B2934" s="6" t="s">
        <v>2930</v>
      </c>
    </row>
    <row r="2935" spans="1:2" ht="10.5" customHeight="1" x14ac:dyDescent="0.2">
      <c r="A2935" s="12">
        <v>2933</v>
      </c>
      <c r="B2935" s="6" t="s">
        <v>2931</v>
      </c>
    </row>
    <row r="2936" spans="1:2" ht="10.5" customHeight="1" x14ac:dyDescent="0.2">
      <c r="A2936" s="12">
        <v>2934</v>
      </c>
      <c r="B2936" s="6" t="s">
        <v>2932</v>
      </c>
    </row>
    <row r="2937" spans="1:2" ht="10.5" customHeight="1" x14ac:dyDescent="0.2">
      <c r="A2937" s="12">
        <v>2935</v>
      </c>
      <c r="B2937" s="6" t="s">
        <v>2933</v>
      </c>
    </row>
    <row r="2938" spans="1:2" ht="10.5" customHeight="1" x14ac:dyDescent="0.2">
      <c r="A2938" s="12">
        <v>2936</v>
      </c>
      <c r="B2938" s="6" t="s">
        <v>2934</v>
      </c>
    </row>
    <row r="2939" spans="1:2" ht="10.5" customHeight="1" x14ac:dyDescent="0.2">
      <c r="A2939" s="12">
        <v>2937</v>
      </c>
      <c r="B2939" s="6" t="s">
        <v>2935</v>
      </c>
    </row>
    <row r="2940" spans="1:2" ht="10.5" customHeight="1" x14ac:dyDescent="0.2">
      <c r="A2940" s="12">
        <v>2938</v>
      </c>
      <c r="B2940" s="6" t="s">
        <v>2936</v>
      </c>
    </row>
    <row r="2941" spans="1:2" ht="10.5" customHeight="1" x14ac:dyDescent="0.2">
      <c r="A2941" s="12">
        <v>2939</v>
      </c>
      <c r="B2941" s="6" t="s">
        <v>2937</v>
      </c>
    </row>
    <row r="2942" spans="1:2" ht="10.5" customHeight="1" x14ac:dyDescent="0.2">
      <c r="A2942" s="12">
        <v>2940</v>
      </c>
      <c r="B2942" s="6" t="s">
        <v>2938</v>
      </c>
    </row>
    <row r="2943" spans="1:2" ht="10.5" customHeight="1" x14ac:dyDescent="0.2">
      <c r="A2943" s="12">
        <v>2941</v>
      </c>
      <c r="B2943" s="6" t="s">
        <v>2939</v>
      </c>
    </row>
    <row r="2944" spans="1:2" ht="10.5" customHeight="1" x14ac:dyDescent="0.2">
      <c r="A2944" s="12">
        <v>2942</v>
      </c>
      <c r="B2944" s="6" t="s">
        <v>2940</v>
      </c>
    </row>
    <row r="2945" spans="1:2" ht="10.5" customHeight="1" x14ac:dyDescent="0.2">
      <c r="A2945" s="12">
        <v>2943</v>
      </c>
      <c r="B2945" s="6" t="s">
        <v>2941</v>
      </c>
    </row>
    <row r="2946" spans="1:2" ht="10.5" customHeight="1" x14ac:dyDescent="0.2">
      <c r="A2946" s="12">
        <v>2944</v>
      </c>
      <c r="B2946" s="6" t="s">
        <v>2942</v>
      </c>
    </row>
    <row r="2947" spans="1:2" ht="10.5" customHeight="1" x14ac:dyDescent="0.2">
      <c r="A2947" s="12">
        <v>2945</v>
      </c>
      <c r="B2947" s="6" t="s">
        <v>2943</v>
      </c>
    </row>
    <row r="2948" spans="1:2" ht="10.5" customHeight="1" x14ac:dyDescent="0.2">
      <c r="A2948" s="12">
        <v>2946</v>
      </c>
      <c r="B2948" s="6" t="s">
        <v>2944</v>
      </c>
    </row>
    <row r="2949" spans="1:2" ht="10.5" customHeight="1" x14ac:dyDescent="0.2">
      <c r="A2949" s="12">
        <v>2947</v>
      </c>
      <c r="B2949" s="6" t="s">
        <v>2945</v>
      </c>
    </row>
    <row r="2950" spans="1:2" ht="10.5" customHeight="1" x14ac:dyDescent="0.2">
      <c r="A2950" s="12">
        <v>2948</v>
      </c>
      <c r="B2950" s="6" t="s">
        <v>2946</v>
      </c>
    </row>
    <row r="2951" spans="1:2" ht="10.5" customHeight="1" x14ac:dyDescent="0.2">
      <c r="A2951" s="12">
        <v>2949</v>
      </c>
      <c r="B2951" s="6" t="s">
        <v>2947</v>
      </c>
    </row>
    <row r="2952" spans="1:2" ht="10.5" customHeight="1" x14ac:dyDescent="0.2">
      <c r="A2952" s="12">
        <v>2950</v>
      </c>
      <c r="B2952" s="6" t="s">
        <v>2948</v>
      </c>
    </row>
    <row r="2953" spans="1:2" ht="10.5" customHeight="1" x14ac:dyDescent="0.2">
      <c r="A2953" s="12">
        <v>2951</v>
      </c>
      <c r="B2953" s="6" t="s">
        <v>2949</v>
      </c>
    </row>
    <row r="2954" spans="1:2" ht="10.5" customHeight="1" x14ac:dyDescent="0.2">
      <c r="A2954" s="12">
        <v>2952</v>
      </c>
      <c r="B2954" s="6" t="s">
        <v>2950</v>
      </c>
    </row>
    <row r="2955" spans="1:2" ht="10.5" customHeight="1" x14ac:dyDescent="0.2">
      <c r="A2955" s="12">
        <v>2953</v>
      </c>
      <c r="B2955" s="6" t="s">
        <v>2951</v>
      </c>
    </row>
    <row r="2956" spans="1:2" ht="10.5" customHeight="1" x14ac:dyDescent="0.2">
      <c r="A2956" s="12">
        <v>2954</v>
      </c>
      <c r="B2956" s="6" t="s">
        <v>2952</v>
      </c>
    </row>
    <row r="2957" spans="1:2" ht="10.5" customHeight="1" x14ac:dyDescent="0.2">
      <c r="A2957" s="12">
        <v>2955</v>
      </c>
      <c r="B2957" s="6" t="s">
        <v>2953</v>
      </c>
    </row>
    <row r="2958" spans="1:2" ht="10.5" customHeight="1" x14ac:dyDescent="0.2">
      <c r="A2958" s="12">
        <v>2956</v>
      </c>
      <c r="B2958" s="6" t="s">
        <v>2954</v>
      </c>
    </row>
    <row r="2959" spans="1:2" ht="10.5" customHeight="1" x14ac:dyDescent="0.2">
      <c r="A2959" s="12">
        <v>2957</v>
      </c>
      <c r="B2959" s="6" t="s">
        <v>2955</v>
      </c>
    </row>
    <row r="2960" spans="1:2" ht="10.5" customHeight="1" x14ac:dyDescent="0.2">
      <c r="A2960" s="12">
        <v>2958</v>
      </c>
      <c r="B2960" s="6" t="s">
        <v>2956</v>
      </c>
    </row>
    <row r="2961" spans="1:2" ht="10.5" customHeight="1" x14ac:dyDescent="0.2">
      <c r="A2961" s="12">
        <v>2959</v>
      </c>
      <c r="B2961" s="6" t="s">
        <v>2957</v>
      </c>
    </row>
    <row r="2962" spans="1:2" ht="10.5" customHeight="1" x14ac:dyDescent="0.2">
      <c r="A2962" s="12">
        <v>2960</v>
      </c>
      <c r="B2962" s="6" t="s">
        <v>2958</v>
      </c>
    </row>
    <row r="2963" spans="1:2" ht="10.5" customHeight="1" x14ac:dyDescent="0.2">
      <c r="A2963" s="12">
        <v>2961</v>
      </c>
      <c r="B2963" s="6" t="s">
        <v>2959</v>
      </c>
    </row>
    <row r="2964" spans="1:2" ht="10.5" customHeight="1" x14ac:dyDescent="0.2">
      <c r="A2964" s="12">
        <v>2962</v>
      </c>
      <c r="B2964" s="6" t="s">
        <v>2960</v>
      </c>
    </row>
    <row r="2965" spans="1:2" ht="10.5" customHeight="1" x14ac:dyDescent="0.2">
      <c r="A2965" s="12">
        <v>2963</v>
      </c>
      <c r="B2965" s="6" t="s">
        <v>2961</v>
      </c>
    </row>
    <row r="2966" spans="1:2" ht="10.5" customHeight="1" x14ac:dyDescent="0.2">
      <c r="A2966" s="12">
        <v>2964</v>
      </c>
      <c r="B2966" s="6" t="s">
        <v>2962</v>
      </c>
    </row>
    <row r="2967" spans="1:2" ht="10.5" customHeight="1" x14ac:dyDescent="0.2">
      <c r="A2967" s="12">
        <v>2965</v>
      </c>
      <c r="B2967" s="6" t="s">
        <v>2963</v>
      </c>
    </row>
    <row r="2968" spans="1:2" ht="10.5" customHeight="1" x14ac:dyDescent="0.2">
      <c r="A2968" s="12">
        <v>2966</v>
      </c>
      <c r="B2968" s="6" t="s">
        <v>2964</v>
      </c>
    </row>
    <row r="2969" spans="1:2" ht="10.5" customHeight="1" x14ac:dyDescent="0.2">
      <c r="A2969" s="12">
        <v>2967</v>
      </c>
      <c r="B2969" s="6" t="s">
        <v>2965</v>
      </c>
    </row>
    <row r="2970" spans="1:2" ht="10.5" customHeight="1" x14ac:dyDescent="0.2">
      <c r="A2970" s="12">
        <v>2968</v>
      </c>
      <c r="B2970" s="6" t="s">
        <v>2966</v>
      </c>
    </row>
    <row r="2971" spans="1:2" ht="10.5" customHeight="1" x14ac:dyDescent="0.2">
      <c r="A2971" s="12">
        <v>2969</v>
      </c>
      <c r="B2971" s="6" t="s">
        <v>2967</v>
      </c>
    </row>
    <row r="2972" spans="1:2" ht="10.5" customHeight="1" x14ac:dyDescent="0.2">
      <c r="A2972" s="12">
        <v>2970</v>
      </c>
      <c r="B2972" s="6" t="s">
        <v>2968</v>
      </c>
    </row>
    <row r="2973" spans="1:2" ht="10.5" customHeight="1" x14ac:dyDescent="0.2">
      <c r="A2973" s="12">
        <v>2971</v>
      </c>
      <c r="B2973" s="6" t="s">
        <v>2969</v>
      </c>
    </row>
    <row r="2974" spans="1:2" ht="10.5" customHeight="1" x14ac:dyDescent="0.2">
      <c r="A2974" s="12">
        <v>2972</v>
      </c>
      <c r="B2974" s="6" t="s">
        <v>2970</v>
      </c>
    </row>
    <row r="2975" spans="1:2" ht="10.5" customHeight="1" x14ac:dyDescent="0.2">
      <c r="A2975" s="12">
        <v>2973</v>
      </c>
      <c r="B2975" s="6" t="s">
        <v>2971</v>
      </c>
    </row>
    <row r="2976" spans="1:2" ht="10.5" customHeight="1" x14ac:dyDescent="0.2">
      <c r="A2976" s="12">
        <v>2974</v>
      </c>
      <c r="B2976" s="6" t="s">
        <v>2972</v>
      </c>
    </row>
    <row r="2977" spans="1:2" ht="10.5" customHeight="1" x14ac:dyDescent="0.2">
      <c r="A2977" s="12">
        <v>2975</v>
      </c>
      <c r="B2977" s="6" t="s">
        <v>2973</v>
      </c>
    </row>
    <row r="2978" spans="1:2" ht="10.5" customHeight="1" x14ac:dyDescent="0.2">
      <c r="A2978" s="12">
        <v>2976</v>
      </c>
      <c r="B2978" s="6" t="s">
        <v>2974</v>
      </c>
    </row>
    <row r="2979" spans="1:2" ht="10.5" customHeight="1" x14ac:dyDescent="0.2">
      <c r="A2979" s="12">
        <v>2977</v>
      </c>
      <c r="B2979" s="6" t="s">
        <v>2975</v>
      </c>
    </row>
    <row r="2980" spans="1:2" ht="10.5" customHeight="1" x14ac:dyDescent="0.2">
      <c r="A2980" s="12">
        <v>2978</v>
      </c>
      <c r="B2980" s="6" t="s">
        <v>2976</v>
      </c>
    </row>
    <row r="2981" spans="1:2" ht="10.5" customHeight="1" x14ac:dyDescent="0.2">
      <c r="A2981" s="12">
        <v>2979</v>
      </c>
      <c r="B2981" s="6" t="s">
        <v>2977</v>
      </c>
    </row>
    <row r="2982" spans="1:2" ht="10.5" customHeight="1" x14ac:dyDescent="0.2">
      <c r="A2982" s="12">
        <v>2980</v>
      </c>
      <c r="B2982" s="6" t="s">
        <v>2978</v>
      </c>
    </row>
    <row r="2983" spans="1:2" ht="10.5" customHeight="1" x14ac:dyDescent="0.2">
      <c r="A2983" s="12">
        <v>2981</v>
      </c>
      <c r="B2983" s="6" t="s">
        <v>2979</v>
      </c>
    </row>
    <row r="2984" spans="1:2" ht="10.5" customHeight="1" x14ac:dyDescent="0.2">
      <c r="A2984" s="12">
        <v>2982</v>
      </c>
      <c r="B2984" s="6" t="s">
        <v>2980</v>
      </c>
    </row>
    <row r="2985" spans="1:2" ht="10.5" customHeight="1" x14ac:dyDescent="0.2">
      <c r="A2985" s="12">
        <v>2983</v>
      </c>
      <c r="B2985" s="6" t="s">
        <v>2981</v>
      </c>
    </row>
    <row r="2986" spans="1:2" ht="10.5" customHeight="1" x14ac:dyDescent="0.2">
      <c r="A2986" s="12">
        <v>2984</v>
      </c>
      <c r="B2986" s="6" t="s">
        <v>2982</v>
      </c>
    </row>
    <row r="2987" spans="1:2" ht="10.5" customHeight="1" x14ac:dyDescent="0.2">
      <c r="A2987" s="12">
        <v>2985</v>
      </c>
      <c r="B2987" s="6" t="s">
        <v>2983</v>
      </c>
    </row>
    <row r="2988" spans="1:2" ht="10.5" customHeight="1" x14ac:dyDescent="0.2">
      <c r="A2988" s="12">
        <v>2986</v>
      </c>
      <c r="B2988" s="6" t="s">
        <v>2984</v>
      </c>
    </row>
    <row r="2989" spans="1:2" ht="10.5" customHeight="1" x14ac:dyDescent="0.2">
      <c r="A2989" s="12">
        <v>2987</v>
      </c>
      <c r="B2989" s="6" t="s">
        <v>2985</v>
      </c>
    </row>
    <row r="2990" spans="1:2" ht="10.5" customHeight="1" x14ac:dyDescent="0.2">
      <c r="A2990" s="12">
        <v>2988</v>
      </c>
      <c r="B2990" s="6" t="s">
        <v>2986</v>
      </c>
    </row>
    <row r="2991" spans="1:2" ht="10.5" customHeight="1" x14ac:dyDescent="0.2">
      <c r="A2991" s="12">
        <v>2989</v>
      </c>
      <c r="B2991" s="6" t="s">
        <v>2987</v>
      </c>
    </row>
    <row r="2992" spans="1:2" ht="10.5" customHeight="1" x14ac:dyDescent="0.2">
      <c r="A2992" s="12">
        <v>2990</v>
      </c>
      <c r="B2992" s="6" t="s">
        <v>2988</v>
      </c>
    </row>
    <row r="2993" spans="1:2" ht="10.5" customHeight="1" x14ac:dyDescent="0.2">
      <c r="A2993" s="12">
        <v>2991</v>
      </c>
      <c r="B2993" s="6" t="s">
        <v>2989</v>
      </c>
    </row>
    <row r="2994" spans="1:2" ht="10.5" customHeight="1" x14ac:dyDescent="0.2">
      <c r="A2994" s="12">
        <v>2992</v>
      </c>
      <c r="B2994" s="6" t="s">
        <v>2990</v>
      </c>
    </row>
    <row r="2995" spans="1:2" ht="10.5" customHeight="1" x14ac:dyDescent="0.2">
      <c r="A2995" s="12">
        <v>2993</v>
      </c>
      <c r="B2995" s="6" t="s">
        <v>2991</v>
      </c>
    </row>
    <row r="2996" spans="1:2" ht="10.5" customHeight="1" x14ac:dyDescent="0.2">
      <c r="A2996" s="12">
        <v>2994</v>
      </c>
      <c r="B2996" s="6" t="s">
        <v>2992</v>
      </c>
    </row>
    <row r="2997" spans="1:2" ht="10.5" customHeight="1" x14ac:dyDescent="0.2">
      <c r="A2997" s="12">
        <v>2995</v>
      </c>
      <c r="B2997" s="6" t="s">
        <v>2993</v>
      </c>
    </row>
    <row r="2998" spans="1:2" ht="10.5" customHeight="1" x14ac:dyDescent="0.2">
      <c r="A2998" s="12">
        <v>2996</v>
      </c>
      <c r="B2998" s="6" t="s">
        <v>2994</v>
      </c>
    </row>
    <row r="2999" spans="1:2" ht="10.5" customHeight="1" x14ac:dyDescent="0.2">
      <c r="A2999" s="12">
        <v>2997</v>
      </c>
      <c r="B2999" s="6" t="s">
        <v>620</v>
      </c>
    </row>
    <row r="3000" spans="1:2" ht="10.5" customHeight="1" x14ac:dyDescent="0.2">
      <c r="A3000" s="12">
        <v>2998</v>
      </c>
      <c r="B3000" s="6" t="s">
        <v>2995</v>
      </c>
    </row>
    <row r="3001" spans="1:2" ht="10.5" customHeight="1" x14ac:dyDescent="0.2">
      <c r="A3001" s="12">
        <v>2999</v>
      </c>
      <c r="B3001" s="6" t="s">
        <v>2996</v>
      </c>
    </row>
    <row r="3002" spans="1:2" ht="10.5" customHeight="1" x14ac:dyDescent="0.2">
      <c r="A3002" s="12">
        <v>3000</v>
      </c>
      <c r="B3002" s="6" t="s">
        <v>2997</v>
      </c>
    </row>
    <row r="3003" spans="1:2" ht="10.5" customHeight="1" x14ac:dyDescent="0.2">
      <c r="A3003" s="12">
        <v>3001</v>
      </c>
      <c r="B3003" s="6" t="s">
        <v>621</v>
      </c>
    </row>
    <row r="3004" spans="1:2" ht="10.5" customHeight="1" x14ac:dyDescent="0.2">
      <c r="A3004" s="12">
        <v>3002</v>
      </c>
      <c r="B3004" s="6" t="s">
        <v>2998</v>
      </c>
    </row>
    <row r="3005" spans="1:2" ht="10.5" customHeight="1" x14ac:dyDescent="0.2">
      <c r="A3005" s="12">
        <v>3003</v>
      </c>
      <c r="B3005" s="6" t="s">
        <v>2999</v>
      </c>
    </row>
    <row r="3006" spans="1:2" ht="10.5" customHeight="1" x14ac:dyDescent="0.2">
      <c r="A3006" s="12">
        <v>3004</v>
      </c>
      <c r="B3006" s="6" t="s">
        <v>3000</v>
      </c>
    </row>
    <row r="3007" spans="1:2" ht="10.5" customHeight="1" x14ac:dyDescent="0.2">
      <c r="A3007" s="12">
        <v>3005</v>
      </c>
      <c r="B3007" s="6" t="s">
        <v>3001</v>
      </c>
    </row>
    <row r="3008" spans="1:2" ht="10.5" customHeight="1" x14ac:dyDescent="0.2">
      <c r="A3008" s="12">
        <v>3006</v>
      </c>
      <c r="B3008" s="6" t="s">
        <v>3002</v>
      </c>
    </row>
    <row r="3009" spans="1:2" ht="10.5" customHeight="1" x14ac:dyDescent="0.2">
      <c r="A3009" s="12">
        <v>3007</v>
      </c>
      <c r="B3009" s="6" t="s">
        <v>3003</v>
      </c>
    </row>
    <row r="3010" spans="1:2" ht="10.5" customHeight="1" x14ac:dyDescent="0.2">
      <c r="A3010" s="12">
        <v>3008</v>
      </c>
      <c r="B3010" s="6" t="s">
        <v>3004</v>
      </c>
    </row>
    <row r="3011" spans="1:2" ht="10.5" customHeight="1" x14ac:dyDescent="0.2">
      <c r="A3011" s="12">
        <v>3009</v>
      </c>
      <c r="B3011" s="6" t="s">
        <v>3005</v>
      </c>
    </row>
    <row r="3012" spans="1:2" ht="10.5" customHeight="1" x14ac:dyDescent="0.2">
      <c r="A3012" s="12">
        <v>3010</v>
      </c>
      <c r="B3012" s="6" t="s">
        <v>3006</v>
      </c>
    </row>
    <row r="3013" spans="1:2" ht="10.5" customHeight="1" x14ac:dyDescent="0.2">
      <c r="A3013" s="12">
        <v>3011</v>
      </c>
      <c r="B3013" s="6" t="s">
        <v>3007</v>
      </c>
    </row>
    <row r="3014" spans="1:2" ht="10.5" customHeight="1" x14ac:dyDescent="0.2">
      <c r="A3014" s="12">
        <v>3012</v>
      </c>
      <c r="B3014" s="6" t="s">
        <v>3008</v>
      </c>
    </row>
    <row r="3015" spans="1:2" ht="10.5" customHeight="1" x14ac:dyDescent="0.2">
      <c r="A3015" s="12">
        <v>3013</v>
      </c>
      <c r="B3015" s="6" t="s">
        <v>3009</v>
      </c>
    </row>
    <row r="3016" spans="1:2" ht="10.5" customHeight="1" x14ac:dyDescent="0.2">
      <c r="A3016" s="12">
        <v>3014</v>
      </c>
      <c r="B3016" s="6" t="s">
        <v>3010</v>
      </c>
    </row>
    <row r="3017" spans="1:2" ht="10.5" customHeight="1" x14ac:dyDescent="0.2">
      <c r="A3017" s="12">
        <v>3015</v>
      </c>
      <c r="B3017" s="6" t="s">
        <v>3011</v>
      </c>
    </row>
    <row r="3018" spans="1:2" ht="10.5" customHeight="1" x14ac:dyDescent="0.2">
      <c r="A3018" s="12">
        <v>3016</v>
      </c>
      <c r="B3018" s="6" t="s">
        <v>3012</v>
      </c>
    </row>
    <row r="3019" spans="1:2" ht="10.5" customHeight="1" x14ac:dyDescent="0.2">
      <c r="A3019" s="12">
        <v>3017</v>
      </c>
      <c r="B3019" s="6" t="s">
        <v>3013</v>
      </c>
    </row>
    <row r="3020" spans="1:2" ht="10.5" customHeight="1" x14ac:dyDescent="0.2">
      <c r="A3020" s="12">
        <v>3018</v>
      </c>
      <c r="B3020" s="6" t="s">
        <v>3014</v>
      </c>
    </row>
    <row r="3021" spans="1:2" ht="10.5" customHeight="1" x14ac:dyDescent="0.2">
      <c r="A3021" s="12">
        <v>3019</v>
      </c>
      <c r="B3021" s="6" t="s">
        <v>3015</v>
      </c>
    </row>
    <row r="3022" spans="1:2" ht="10.5" customHeight="1" x14ac:dyDescent="0.2">
      <c r="A3022" s="12">
        <v>3020</v>
      </c>
      <c r="B3022" s="6" t="s">
        <v>3016</v>
      </c>
    </row>
    <row r="3023" spans="1:2" ht="10.5" customHeight="1" x14ac:dyDescent="0.2">
      <c r="A3023" s="12">
        <v>3021</v>
      </c>
      <c r="B3023" s="6" t="s">
        <v>3017</v>
      </c>
    </row>
    <row r="3024" spans="1:2" ht="10.5" customHeight="1" x14ac:dyDescent="0.2">
      <c r="A3024" s="12">
        <v>3022</v>
      </c>
      <c r="B3024" s="6" t="s">
        <v>3018</v>
      </c>
    </row>
    <row r="3025" spans="1:2" ht="10.5" customHeight="1" x14ac:dyDescent="0.2">
      <c r="A3025" s="12">
        <v>3023</v>
      </c>
      <c r="B3025" s="6" t="s">
        <v>3019</v>
      </c>
    </row>
    <row r="3026" spans="1:2" ht="10.5" customHeight="1" x14ac:dyDescent="0.2">
      <c r="A3026" s="12">
        <v>3024</v>
      </c>
      <c r="B3026" s="6" t="s">
        <v>3020</v>
      </c>
    </row>
    <row r="3027" spans="1:2" ht="10.5" customHeight="1" x14ac:dyDescent="0.2">
      <c r="A3027" s="12">
        <v>3025</v>
      </c>
      <c r="B3027" s="6" t="s">
        <v>3021</v>
      </c>
    </row>
    <row r="3028" spans="1:2" ht="10.5" customHeight="1" x14ac:dyDescent="0.2">
      <c r="A3028" s="12">
        <v>3026</v>
      </c>
      <c r="B3028" s="6" t="s">
        <v>3022</v>
      </c>
    </row>
    <row r="3029" spans="1:2" ht="10.5" customHeight="1" x14ac:dyDescent="0.2">
      <c r="A3029" s="12">
        <v>3027</v>
      </c>
      <c r="B3029" s="6" t="s">
        <v>3023</v>
      </c>
    </row>
    <row r="3030" spans="1:2" ht="10.5" customHeight="1" x14ac:dyDescent="0.2">
      <c r="A3030" s="12">
        <v>3028</v>
      </c>
      <c r="B3030" s="6" t="s">
        <v>3024</v>
      </c>
    </row>
    <row r="3031" spans="1:2" ht="10.5" customHeight="1" x14ac:dyDescent="0.2">
      <c r="A3031" s="12">
        <v>3029</v>
      </c>
      <c r="B3031" s="6" t="s">
        <v>3025</v>
      </c>
    </row>
    <row r="3032" spans="1:2" ht="10.5" customHeight="1" x14ac:dyDescent="0.2">
      <c r="A3032" s="12">
        <v>3030</v>
      </c>
      <c r="B3032" s="6" t="s">
        <v>3026</v>
      </c>
    </row>
    <row r="3033" spans="1:2" ht="10.5" customHeight="1" x14ac:dyDescent="0.2">
      <c r="A3033" s="12">
        <v>3031</v>
      </c>
      <c r="B3033" s="6" t="s">
        <v>3027</v>
      </c>
    </row>
    <row r="3034" spans="1:2" ht="10.5" customHeight="1" x14ac:dyDescent="0.2">
      <c r="A3034" s="12">
        <v>3032</v>
      </c>
      <c r="B3034" s="6" t="s">
        <v>3028</v>
      </c>
    </row>
    <row r="3035" spans="1:2" ht="10.5" customHeight="1" x14ac:dyDescent="0.2">
      <c r="A3035" s="12">
        <v>3033</v>
      </c>
      <c r="B3035" s="6" t="s">
        <v>3029</v>
      </c>
    </row>
    <row r="3036" spans="1:2" ht="10.5" customHeight="1" x14ac:dyDescent="0.2">
      <c r="A3036" s="12">
        <v>3034</v>
      </c>
      <c r="B3036" s="6" t="s">
        <v>3030</v>
      </c>
    </row>
    <row r="3037" spans="1:2" ht="10.5" customHeight="1" x14ac:dyDescent="0.2">
      <c r="A3037" s="12">
        <v>3035</v>
      </c>
      <c r="B3037" s="6" t="s">
        <v>3031</v>
      </c>
    </row>
    <row r="3038" spans="1:2" ht="10.5" customHeight="1" x14ac:dyDescent="0.2">
      <c r="A3038" s="12">
        <v>3036</v>
      </c>
      <c r="B3038" s="6" t="s">
        <v>3032</v>
      </c>
    </row>
    <row r="3039" spans="1:2" ht="10.5" customHeight="1" x14ac:dyDescent="0.2">
      <c r="A3039" s="12">
        <v>3037</v>
      </c>
      <c r="B3039" s="6" t="s">
        <v>3033</v>
      </c>
    </row>
    <row r="3040" spans="1:2" ht="10.5" customHeight="1" x14ac:dyDescent="0.2">
      <c r="A3040" s="12">
        <v>3038</v>
      </c>
      <c r="B3040" s="6" t="s">
        <v>3034</v>
      </c>
    </row>
    <row r="3041" spans="1:2" ht="10.5" customHeight="1" x14ac:dyDescent="0.2">
      <c r="A3041" s="12">
        <v>3039</v>
      </c>
      <c r="B3041" s="6" t="s">
        <v>3035</v>
      </c>
    </row>
    <row r="3042" spans="1:2" ht="10.5" customHeight="1" x14ac:dyDescent="0.2">
      <c r="A3042" s="12">
        <v>3040</v>
      </c>
      <c r="B3042" s="6" t="s">
        <v>3036</v>
      </c>
    </row>
    <row r="3043" spans="1:2" ht="10.5" customHeight="1" x14ac:dyDescent="0.2">
      <c r="A3043" s="12">
        <v>3041</v>
      </c>
      <c r="B3043" s="6" t="s">
        <v>3037</v>
      </c>
    </row>
    <row r="3044" spans="1:2" ht="10.5" customHeight="1" x14ac:dyDescent="0.2">
      <c r="A3044" s="12">
        <v>3042</v>
      </c>
      <c r="B3044" s="6" t="s">
        <v>3038</v>
      </c>
    </row>
    <row r="3045" spans="1:2" ht="10.5" customHeight="1" x14ac:dyDescent="0.2">
      <c r="A3045" s="12">
        <v>3043</v>
      </c>
      <c r="B3045" s="6" t="s">
        <v>3039</v>
      </c>
    </row>
    <row r="3046" spans="1:2" ht="10.5" customHeight="1" x14ac:dyDescent="0.2">
      <c r="A3046" s="12">
        <v>3044</v>
      </c>
      <c r="B3046" s="6" t="s">
        <v>3040</v>
      </c>
    </row>
    <row r="3047" spans="1:2" ht="10.5" customHeight="1" x14ac:dyDescent="0.2">
      <c r="A3047" s="12">
        <v>3045</v>
      </c>
      <c r="B3047" s="6" t="s">
        <v>3041</v>
      </c>
    </row>
    <row r="3048" spans="1:2" ht="10.5" customHeight="1" x14ac:dyDescent="0.2">
      <c r="A3048" s="12">
        <v>3046</v>
      </c>
      <c r="B3048" s="6" t="s">
        <v>3042</v>
      </c>
    </row>
    <row r="3049" spans="1:2" ht="10.5" customHeight="1" x14ac:dyDescent="0.2">
      <c r="A3049" s="12">
        <v>3047</v>
      </c>
      <c r="B3049" s="6" t="s">
        <v>3043</v>
      </c>
    </row>
    <row r="3050" spans="1:2" ht="10.5" customHeight="1" x14ac:dyDescent="0.2">
      <c r="A3050" s="12">
        <v>3048</v>
      </c>
      <c r="B3050" s="6" t="s">
        <v>3044</v>
      </c>
    </row>
    <row r="3051" spans="1:2" ht="10.5" customHeight="1" x14ac:dyDescent="0.2">
      <c r="A3051" s="12">
        <v>3049</v>
      </c>
      <c r="B3051" s="6" t="s">
        <v>3045</v>
      </c>
    </row>
    <row r="3052" spans="1:2" ht="10.5" customHeight="1" x14ac:dyDescent="0.2">
      <c r="A3052" s="12">
        <v>3050</v>
      </c>
      <c r="B3052" s="6" t="s">
        <v>3046</v>
      </c>
    </row>
    <row r="3053" spans="1:2" ht="10.5" customHeight="1" x14ac:dyDescent="0.2">
      <c r="A3053" s="12">
        <v>3051</v>
      </c>
      <c r="B3053" s="6" t="s">
        <v>3047</v>
      </c>
    </row>
    <row r="3054" spans="1:2" ht="10.5" customHeight="1" x14ac:dyDescent="0.2">
      <c r="A3054" s="12">
        <v>3052</v>
      </c>
      <c r="B3054" s="6" t="s">
        <v>3048</v>
      </c>
    </row>
    <row r="3055" spans="1:2" ht="10.5" customHeight="1" x14ac:dyDescent="0.2">
      <c r="A3055" s="12">
        <v>3053</v>
      </c>
      <c r="B3055" s="6" t="s">
        <v>3049</v>
      </c>
    </row>
    <row r="3056" spans="1:2" ht="10.5" customHeight="1" x14ac:dyDescent="0.2">
      <c r="A3056" s="12">
        <v>3054</v>
      </c>
      <c r="B3056" s="6" t="s">
        <v>3050</v>
      </c>
    </row>
    <row r="3057" spans="1:2" ht="10.5" customHeight="1" x14ac:dyDescent="0.2">
      <c r="A3057" s="12">
        <v>3055</v>
      </c>
      <c r="B3057" s="6" t="s">
        <v>3051</v>
      </c>
    </row>
    <row r="3058" spans="1:2" ht="10.5" customHeight="1" x14ac:dyDescent="0.2">
      <c r="A3058" s="12">
        <v>3056</v>
      </c>
      <c r="B3058" s="6" t="s">
        <v>3052</v>
      </c>
    </row>
    <row r="3059" spans="1:2" ht="10.5" customHeight="1" x14ac:dyDescent="0.2">
      <c r="A3059" s="12">
        <v>3057</v>
      </c>
      <c r="B3059" s="6" t="s">
        <v>3053</v>
      </c>
    </row>
    <row r="3060" spans="1:2" ht="10.5" customHeight="1" x14ac:dyDescent="0.2">
      <c r="A3060" s="12">
        <v>3058</v>
      </c>
      <c r="B3060" s="6" t="s">
        <v>3054</v>
      </c>
    </row>
    <row r="3061" spans="1:2" ht="10.5" customHeight="1" x14ac:dyDescent="0.2">
      <c r="A3061" s="12">
        <v>3059</v>
      </c>
      <c r="B3061" s="6" t="s">
        <v>3055</v>
      </c>
    </row>
    <row r="3062" spans="1:2" ht="10.5" customHeight="1" x14ac:dyDescent="0.2">
      <c r="A3062" s="12">
        <v>3060</v>
      </c>
      <c r="B3062" s="6" t="s">
        <v>3056</v>
      </c>
    </row>
    <row r="3063" spans="1:2" ht="10.5" customHeight="1" x14ac:dyDescent="0.2">
      <c r="A3063" s="12">
        <v>3061</v>
      </c>
      <c r="B3063" s="6" t="s">
        <v>3057</v>
      </c>
    </row>
    <row r="3064" spans="1:2" ht="10.5" customHeight="1" x14ac:dyDescent="0.2">
      <c r="A3064" s="12">
        <v>3062</v>
      </c>
      <c r="B3064" s="6" t="s">
        <v>3058</v>
      </c>
    </row>
    <row r="3065" spans="1:2" ht="10.5" customHeight="1" x14ac:dyDescent="0.2">
      <c r="A3065" s="12">
        <v>3063</v>
      </c>
      <c r="B3065" s="6" t="s">
        <v>3059</v>
      </c>
    </row>
    <row r="3066" spans="1:2" ht="10.5" customHeight="1" x14ac:dyDescent="0.2">
      <c r="A3066" s="12">
        <v>3064</v>
      </c>
      <c r="B3066" s="6" t="s">
        <v>3060</v>
      </c>
    </row>
    <row r="3067" spans="1:2" ht="10.5" customHeight="1" x14ac:dyDescent="0.2">
      <c r="A3067" s="12">
        <v>3065</v>
      </c>
      <c r="B3067" s="6" t="s">
        <v>3061</v>
      </c>
    </row>
    <row r="3068" spans="1:2" ht="10.5" customHeight="1" x14ac:dyDescent="0.2">
      <c r="A3068" s="12">
        <v>3066</v>
      </c>
      <c r="B3068" s="6" t="s">
        <v>3062</v>
      </c>
    </row>
    <row r="3069" spans="1:2" ht="10.5" customHeight="1" x14ac:dyDescent="0.2">
      <c r="A3069" s="12">
        <v>3067</v>
      </c>
      <c r="B3069" s="6" t="s">
        <v>3063</v>
      </c>
    </row>
    <row r="3070" spans="1:2" ht="10.5" customHeight="1" x14ac:dyDescent="0.2">
      <c r="A3070" s="12">
        <v>3068</v>
      </c>
      <c r="B3070" s="6" t="s">
        <v>3064</v>
      </c>
    </row>
    <row r="3071" spans="1:2" ht="10.5" customHeight="1" x14ac:dyDescent="0.2">
      <c r="A3071" s="12">
        <v>3069</v>
      </c>
      <c r="B3071" s="6" t="s">
        <v>3065</v>
      </c>
    </row>
    <row r="3072" spans="1:2" ht="10.5" customHeight="1" x14ac:dyDescent="0.2">
      <c r="A3072" s="12">
        <v>3070</v>
      </c>
      <c r="B3072" s="6" t="s">
        <v>3066</v>
      </c>
    </row>
    <row r="3073" spans="1:2" ht="10.5" customHeight="1" x14ac:dyDescent="0.2">
      <c r="A3073" s="12">
        <v>3071</v>
      </c>
      <c r="B3073" s="6" t="s">
        <v>3067</v>
      </c>
    </row>
    <row r="3074" spans="1:2" ht="10.5" customHeight="1" x14ac:dyDescent="0.2">
      <c r="A3074" s="12">
        <v>3072</v>
      </c>
      <c r="B3074" s="6" t="s">
        <v>3068</v>
      </c>
    </row>
    <row r="3075" spans="1:2" ht="10.5" customHeight="1" x14ac:dyDescent="0.2">
      <c r="A3075" s="12">
        <v>3073</v>
      </c>
      <c r="B3075" s="6" t="s">
        <v>3069</v>
      </c>
    </row>
    <row r="3076" spans="1:2" ht="10.5" customHeight="1" x14ac:dyDescent="0.2">
      <c r="A3076" s="12">
        <v>3074</v>
      </c>
      <c r="B3076" s="6" t="s">
        <v>3070</v>
      </c>
    </row>
    <row r="3077" spans="1:2" ht="10.5" customHeight="1" x14ac:dyDescent="0.2">
      <c r="A3077" s="12">
        <v>3075</v>
      </c>
      <c r="B3077" s="6" t="s">
        <v>3071</v>
      </c>
    </row>
    <row r="3078" spans="1:2" ht="10.5" customHeight="1" x14ac:dyDescent="0.2">
      <c r="A3078" s="12">
        <v>3076</v>
      </c>
      <c r="B3078" s="6" t="s">
        <v>3072</v>
      </c>
    </row>
    <row r="3079" spans="1:2" ht="10.5" customHeight="1" x14ac:dyDescent="0.2">
      <c r="A3079" s="12">
        <v>3077</v>
      </c>
      <c r="B3079" s="6" t="s">
        <v>3073</v>
      </c>
    </row>
    <row r="3080" spans="1:2" ht="10.5" customHeight="1" x14ac:dyDescent="0.2">
      <c r="A3080" s="12">
        <v>3078</v>
      </c>
      <c r="B3080" s="6" t="s">
        <v>3074</v>
      </c>
    </row>
    <row r="3081" spans="1:2" ht="10.5" customHeight="1" x14ac:dyDescent="0.2">
      <c r="A3081" s="12">
        <v>3079</v>
      </c>
      <c r="B3081" s="6" t="s">
        <v>3075</v>
      </c>
    </row>
    <row r="3082" spans="1:2" ht="10.5" customHeight="1" x14ac:dyDescent="0.2">
      <c r="A3082" s="12">
        <v>3080</v>
      </c>
      <c r="B3082" s="6" t="s">
        <v>3076</v>
      </c>
    </row>
    <row r="3083" spans="1:2" ht="10.5" customHeight="1" x14ac:dyDescent="0.2">
      <c r="A3083" s="12">
        <v>3081</v>
      </c>
      <c r="B3083" s="6" t="s">
        <v>3077</v>
      </c>
    </row>
    <row r="3084" spans="1:2" ht="10.5" customHeight="1" x14ac:dyDescent="0.2">
      <c r="A3084" s="12">
        <v>3082</v>
      </c>
      <c r="B3084" s="6" t="s">
        <v>3078</v>
      </c>
    </row>
    <row r="3085" spans="1:2" ht="10.5" customHeight="1" x14ac:dyDescent="0.2">
      <c r="A3085" s="12">
        <v>3083</v>
      </c>
      <c r="B3085" s="6" t="s">
        <v>3079</v>
      </c>
    </row>
    <row r="3086" spans="1:2" ht="10.5" customHeight="1" x14ac:dyDescent="0.2">
      <c r="A3086" s="12">
        <v>3084</v>
      </c>
      <c r="B3086" s="6" t="s">
        <v>3080</v>
      </c>
    </row>
    <row r="3087" spans="1:2" ht="10.5" customHeight="1" x14ac:dyDescent="0.2">
      <c r="A3087" s="12">
        <v>3085</v>
      </c>
      <c r="B3087" s="6" t="s">
        <v>3081</v>
      </c>
    </row>
    <row r="3088" spans="1:2" ht="10.5" customHeight="1" x14ac:dyDescent="0.2">
      <c r="A3088" s="12">
        <v>3086</v>
      </c>
      <c r="B3088" s="6" t="s">
        <v>3082</v>
      </c>
    </row>
    <row r="3089" spans="1:2" ht="10.5" customHeight="1" x14ac:dyDescent="0.2">
      <c r="A3089" s="12">
        <v>3087</v>
      </c>
      <c r="B3089" s="6" t="s">
        <v>3083</v>
      </c>
    </row>
    <row r="3090" spans="1:2" ht="10.5" customHeight="1" x14ac:dyDescent="0.2">
      <c r="A3090" s="12">
        <v>3088</v>
      </c>
      <c r="B3090" s="6" t="s">
        <v>3084</v>
      </c>
    </row>
    <row r="3091" spans="1:2" ht="10.5" customHeight="1" x14ac:dyDescent="0.2">
      <c r="A3091" s="12">
        <v>3089</v>
      </c>
      <c r="B3091" s="6" t="s">
        <v>3085</v>
      </c>
    </row>
    <row r="3092" spans="1:2" ht="10.5" customHeight="1" x14ac:dyDescent="0.2">
      <c r="A3092" s="12">
        <v>3090</v>
      </c>
      <c r="B3092" s="6" t="s">
        <v>3086</v>
      </c>
    </row>
    <row r="3093" spans="1:2" ht="10.5" customHeight="1" x14ac:dyDescent="0.2">
      <c r="A3093" s="12">
        <v>3091</v>
      </c>
      <c r="B3093" s="6" t="s">
        <v>3087</v>
      </c>
    </row>
    <row r="3094" spans="1:2" ht="10.5" customHeight="1" x14ac:dyDescent="0.2">
      <c r="A3094" s="12">
        <v>3092</v>
      </c>
      <c r="B3094" s="6" t="s">
        <v>3088</v>
      </c>
    </row>
    <row r="3095" spans="1:2" ht="10.5" customHeight="1" x14ac:dyDescent="0.2">
      <c r="A3095" s="12">
        <v>3093</v>
      </c>
      <c r="B3095" s="6" t="s">
        <v>3089</v>
      </c>
    </row>
    <row r="3096" spans="1:2" ht="10.5" customHeight="1" x14ac:dyDescent="0.2">
      <c r="A3096" s="12">
        <v>3094</v>
      </c>
      <c r="B3096" s="6" t="s">
        <v>3090</v>
      </c>
    </row>
    <row r="3097" spans="1:2" ht="10.5" customHeight="1" x14ac:dyDescent="0.2">
      <c r="A3097" s="12">
        <v>3095</v>
      </c>
      <c r="B3097" s="6" t="s">
        <v>3091</v>
      </c>
    </row>
    <row r="3098" spans="1:2" ht="10.5" customHeight="1" x14ac:dyDescent="0.2">
      <c r="A3098" s="12">
        <v>3096</v>
      </c>
      <c r="B3098" s="6" t="s">
        <v>3092</v>
      </c>
    </row>
    <row r="3099" spans="1:2" ht="10.5" customHeight="1" x14ac:dyDescent="0.2">
      <c r="A3099" s="12">
        <v>3097</v>
      </c>
      <c r="B3099" s="6" t="s">
        <v>3093</v>
      </c>
    </row>
    <row r="3100" spans="1:2" ht="10.5" customHeight="1" x14ac:dyDescent="0.2">
      <c r="A3100" s="12">
        <v>3098</v>
      </c>
      <c r="B3100" s="6" t="s">
        <v>3094</v>
      </c>
    </row>
    <row r="3101" spans="1:2" ht="10.5" customHeight="1" x14ac:dyDescent="0.2">
      <c r="A3101" s="12">
        <v>3099</v>
      </c>
      <c r="B3101" s="6" t="s">
        <v>3095</v>
      </c>
    </row>
    <row r="3102" spans="1:2" ht="10.5" customHeight="1" x14ac:dyDescent="0.2">
      <c r="A3102" s="12">
        <v>3100</v>
      </c>
      <c r="B3102" s="6" t="s">
        <v>3096</v>
      </c>
    </row>
    <row r="3103" spans="1:2" ht="10.5" customHeight="1" x14ac:dyDescent="0.2">
      <c r="A3103" s="12">
        <v>3101</v>
      </c>
      <c r="B3103" s="6" t="s">
        <v>3097</v>
      </c>
    </row>
    <row r="3104" spans="1:2" ht="10.5" customHeight="1" x14ac:dyDescent="0.2">
      <c r="A3104" s="12">
        <v>3102</v>
      </c>
      <c r="B3104" s="6" t="s">
        <v>3098</v>
      </c>
    </row>
    <row r="3105" spans="1:2" ht="10.5" customHeight="1" x14ac:dyDescent="0.2">
      <c r="A3105" s="12">
        <v>3103</v>
      </c>
      <c r="B3105" s="6" t="s">
        <v>3099</v>
      </c>
    </row>
    <row r="3106" spans="1:2" ht="10.5" customHeight="1" x14ac:dyDescent="0.2">
      <c r="A3106" s="12">
        <v>3104</v>
      </c>
      <c r="B3106" s="6" t="s">
        <v>3100</v>
      </c>
    </row>
    <row r="3107" spans="1:2" ht="10.5" customHeight="1" x14ac:dyDescent="0.2">
      <c r="A3107" s="12">
        <v>3105</v>
      </c>
      <c r="B3107" s="6" t="s">
        <v>3101</v>
      </c>
    </row>
    <row r="3108" spans="1:2" ht="10.5" customHeight="1" x14ac:dyDescent="0.2">
      <c r="A3108" s="12">
        <v>3106</v>
      </c>
      <c r="B3108" s="6" t="s">
        <v>3102</v>
      </c>
    </row>
    <row r="3109" spans="1:2" ht="10.5" customHeight="1" x14ac:dyDescent="0.2">
      <c r="A3109" s="12">
        <v>3107</v>
      </c>
      <c r="B3109" s="6" t="s">
        <v>3103</v>
      </c>
    </row>
    <row r="3110" spans="1:2" ht="10.5" customHeight="1" x14ac:dyDescent="0.2">
      <c r="A3110" s="12">
        <v>3108</v>
      </c>
      <c r="B3110" s="6" t="s">
        <v>3104</v>
      </c>
    </row>
    <row r="3111" spans="1:2" ht="10.5" customHeight="1" x14ac:dyDescent="0.2">
      <c r="A3111" s="12">
        <v>3109</v>
      </c>
      <c r="B3111" s="6" t="s">
        <v>3105</v>
      </c>
    </row>
    <row r="3112" spans="1:2" ht="10.5" customHeight="1" x14ac:dyDescent="0.2">
      <c r="A3112" s="12">
        <v>3110</v>
      </c>
      <c r="B3112" s="6" t="s">
        <v>3106</v>
      </c>
    </row>
    <row r="3113" spans="1:2" ht="10.5" customHeight="1" x14ac:dyDescent="0.2">
      <c r="A3113" s="12">
        <v>3111</v>
      </c>
      <c r="B3113" s="6" t="s">
        <v>3107</v>
      </c>
    </row>
    <row r="3114" spans="1:2" ht="10.5" customHeight="1" x14ac:dyDescent="0.2">
      <c r="A3114" s="12">
        <v>3112</v>
      </c>
      <c r="B3114" s="6" t="s">
        <v>3108</v>
      </c>
    </row>
    <row r="3115" spans="1:2" ht="10.5" customHeight="1" x14ac:dyDescent="0.2">
      <c r="A3115" s="12">
        <v>3113</v>
      </c>
      <c r="B3115" s="6" t="s">
        <v>3109</v>
      </c>
    </row>
    <row r="3116" spans="1:2" ht="10.5" customHeight="1" x14ac:dyDescent="0.2">
      <c r="A3116" s="12">
        <v>3114</v>
      </c>
      <c r="B3116" s="6" t="s">
        <v>3110</v>
      </c>
    </row>
    <row r="3117" spans="1:2" ht="10.5" customHeight="1" x14ac:dyDescent="0.2">
      <c r="A3117" s="12">
        <v>3115</v>
      </c>
      <c r="B3117" s="6" t="s">
        <v>3111</v>
      </c>
    </row>
    <row r="3118" spans="1:2" ht="10.5" customHeight="1" x14ac:dyDescent="0.2">
      <c r="A3118" s="12">
        <v>3116</v>
      </c>
      <c r="B3118" s="6" t="s">
        <v>165</v>
      </c>
    </row>
    <row r="3119" spans="1:2" ht="10.5" customHeight="1" x14ac:dyDescent="0.2">
      <c r="A3119" s="12">
        <v>3117</v>
      </c>
      <c r="B3119" s="6" t="s">
        <v>3112</v>
      </c>
    </row>
    <row r="3120" spans="1:2" ht="10.5" customHeight="1" x14ac:dyDescent="0.2">
      <c r="A3120" s="12">
        <v>3118</v>
      </c>
      <c r="B3120" s="6" t="s">
        <v>3113</v>
      </c>
    </row>
    <row r="3121" spans="1:2" ht="10.5" customHeight="1" x14ac:dyDescent="0.2">
      <c r="A3121" s="12">
        <v>3119</v>
      </c>
      <c r="B3121" s="6" t="s">
        <v>3114</v>
      </c>
    </row>
    <row r="3122" spans="1:2" ht="10.5" customHeight="1" x14ac:dyDescent="0.2">
      <c r="A3122" s="12">
        <v>3120</v>
      </c>
      <c r="B3122" s="6" t="s">
        <v>3115</v>
      </c>
    </row>
    <row r="3123" spans="1:2" ht="10.5" customHeight="1" x14ac:dyDescent="0.2">
      <c r="A3123" s="12">
        <v>3121</v>
      </c>
      <c r="B3123" s="6" t="s">
        <v>3116</v>
      </c>
    </row>
    <row r="3124" spans="1:2" ht="10.5" customHeight="1" x14ac:dyDescent="0.2">
      <c r="A3124" s="12">
        <v>3122</v>
      </c>
      <c r="B3124" s="6" t="s">
        <v>3117</v>
      </c>
    </row>
    <row r="3125" spans="1:2" ht="10.5" customHeight="1" x14ac:dyDescent="0.2">
      <c r="A3125" s="12">
        <v>3123</v>
      </c>
      <c r="B3125" s="6" t="s">
        <v>3118</v>
      </c>
    </row>
    <row r="3126" spans="1:2" ht="10.5" customHeight="1" x14ac:dyDescent="0.2">
      <c r="A3126" s="12">
        <v>3124</v>
      </c>
      <c r="B3126" s="6" t="s">
        <v>3119</v>
      </c>
    </row>
    <row r="3127" spans="1:2" ht="10.5" customHeight="1" x14ac:dyDescent="0.2">
      <c r="A3127" s="12">
        <v>3125</v>
      </c>
      <c r="B3127" s="6" t="s">
        <v>3120</v>
      </c>
    </row>
    <row r="3128" spans="1:2" ht="10.5" customHeight="1" x14ac:dyDescent="0.2">
      <c r="A3128" s="12">
        <v>3126</v>
      </c>
      <c r="B3128" s="6" t="s">
        <v>3121</v>
      </c>
    </row>
    <row r="3129" spans="1:2" ht="10.5" customHeight="1" x14ac:dyDescent="0.2">
      <c r="A3129" s="12">
        <v>3127</v>
      </c>
      <c r="B3129" s="6" t="s">
        <v>3122</v>
      </c>
    </row>
    <row r="3130" spans="1:2" ht="10.5" customHeight="1" x14ac:dyDescent="0.2">
      <c r="A3130" s="12">
        <v>3128</v>
      </c>
      <c r="B3130" s="6" t="s">
        <v>3123</v>
      </c>
    </row>
    <row r="3131" spans="1:2" ht="10.5" customHeight="1" x14ac:dyDescent="0.2">
      <c r="A3131" s="12">
        <v>3129</v>
      </c>
      <c r="B3131" s="6" t="s">
        <v>3124</v>
      </c>
    </row>
    <row r="3132" spans="1:2" ht="10.5" customHeight="1" x14ac:dyDescent="0.2">
      <c r="A3132" s="12">
        <v>3130</v>
      </c>
      <c r="B3132" s="6" t="s">
        <v>3125</v>
      </c>
    </row>
    <row r="3133" spans="1:2" ht="10.5" customHeight="1" x14ac:dyDescent="0.2">
      <c r="A3133" s="12">
        <v>3131</v>
      </c>
      <c r="B3133" s="6" t="s">
        <v>3126</v>
      </c>
    </row>
    <row r="3134" spans="1:2" ht="10.5" customHeight="1" x14ac:dyDescent="0.2">
      <c r="A3134" s="12">
        <v>3132</v>
      </c>
      <c r="B3134" s="6" t="s">
        <v>3127</v>
      </c>
    </row>
    <row r="3135" spans="1:2" ht="10.5" customHeight="1" x14ac:dyDescent="0.2">
      <c r="A3135" s="12">
        <v>3133</v>
      </c>
      <c r="B3135" s="6" t="s">
        <v>3128</v>
      </c>
    </row>
    <row r="3136" spans="1:2" ht="10.5" customHeight="1" x14ac:dyDescent="0.2">
      <c r="A3136" s="12">
        <v>3134</v>
      </c>
      <c r="B3136" s="6" t="s">
        <v>3129</v>
      </c>
    </row>
    <row r="3137" spans="1:2" ht="10.5" customHeight="1" x14ac:dyDescent="0.2">
      <c r="A3137" s="12">
        <v>3135</v>
      </c>
      <c r="B3137" s="6" t="s">
        <v>3130</v>
      </c>
    </row>
    <row r="3138" spans="1:2" ht="10.5" customHeight="1" x14ac:dyDescent="0.2">
      <c r="A3138" s="12">
        <v>3136</v>
      </c>
      <c r="B3138" s="6" t="s">
        <v>3131</v>
      </c>
    </row>
    <row r="3139" spans="1:2" ht="10.5" customHeight="1" x14ac:dyDescent="0.2">
      <c r="A3139" s="12">
        <v>3137</v>
      </c>
      <c r="B3139" s="6" t="s">
        <v>3132</v>
      </c>
    </row>
    <row r="3140" spans="1:2" ht="10.5" customHeight="1" x14ac:dyDescent="0.2">
      <c r="A3140" s="12">
        <v>3138</v>
      </c>
      <c r="B3140" s="6" t="s">
        <v>3133</v>
      </c>
    </row>
    <row r="3141" spans="1:2" ht="10.5" customHeight="1" x14ac:dyDescent="0.2">
      <c r="A3141" s="12">
        <v>3139</v>
      </c>
      <c r="B3141" s="6" t="s">
        <v>3134</v>
      </c>
    </row>
    <row r="3142" spans="1:2" ht="10.5" customHeight="1" x14ac:dyDescent="0.2">
      <c r="A3142" s="12">
        <v>3140</v>
      </c>
      <c r="B3142" s="6" t="s">
        <v>3135</v>
      </c>
    </row>
    <row r="3143" spans="1:2" ht="10.5" customHeight="1" x14ac:dyDescent="0.2">
      <c r="A3143" s="12">
        <v>3141</v>
      </c>
      <c r="B3143" s="6" t="s">
        <v>3136</v>
      </c>
    </row>
    <row r="3144" spans="1:2" ht="10.5" customHeight="1" x14ac:dyDescent="0.2">
      <c r="A3144" s="12">
        <v>3142</v>
      </c>
      <c r="B3144" s="6" t="s">
        <v>3137</v>
      </c>
    </row>
    <row r="3145" spans="1:2" ht="10.5" customHeight="1" x14ac:dyDescent="0.2">
      <c r="A3145" s="12">
        <v>3143</v>
      </c>
      <c r="B3145" s="6" t="s">
        <v>3138</v>
      </c>
    </row>
    <row r="3146" spans="1:2" ht="10.5" customHeight="1" x14ac:dyDescent="0.2">
      <c r="A3146" s="12">
        <v>3144</v>
      </c>
      <c r="B3146" s="6" t="s">
        <v>3139</v>
      </c>
    </row>
    <row r="3147" spans="1:2" ht="10.5" customHeight="1" x14ac:dyDescent="0.2">
      <c r="A3147" s="12">
        <v>3145</v>
      </c>
      <c r="B3147" s="6" t="s">
        <v>3140</v>
      </c>
    </row>
    <row r="3148" spans="1:2" ht="10.5" customHeight="1" x14ac:dyDescent="0.2">
      <c r="A3148" s="12">
        <v>3146</v>
      </c>
      <c r="B3148" s="6" t="s">
        <v>3141</v>
      </c>
    </row>
    <row r="3149" spans="1:2" ht="10.5" customHeight="1" x14ac:dyDescent="0.2">
      <c r="A3149" s="12">
        <v>3147</v>
      </c>
      <c r="B3149" s="6" t="s">
        <v>3142</v>
      </c>
    </row>
    <row r="3150" spans="1:2" ht="10.5" customHeight="1" x14ac:dyDescent="0.2">
      <c r="A3150" s="12">
        <v>3148</v>
      </c>
      <c r="B3150" s="6" t="s">
        <v>3143</v>
      </c>
    </row>
    <row r="3151" spans="1:2" ht="10.5" customHeight="1" x14ac:dyDescent="0.2">
      <c r="A3151" s="12">
        <v>3149</v>
      </c>
      <c r="B3151" s="6" t="s">
        <v>3144</v>
      </c>
    </row>
    <row r="3152" spans="1:2" ht="10.5" customHeight="1" x14ac:dyDescent="0.2">
      <c r="A3152" s="12">
        <v>3150</v>
      </c>
      <c r="B3152" s="6" t="s">
        <v>3145</v>
      </c>
    </row>
    <row r="3153" spans="1:2" ht="10.5" customHeight="1" x14ac:dyDescent="0.2">
      <c r="A3153" s="12">
        <v>3151</v>
      </c>
      <c r="B3153" s="6" t="s">
        <v>3146</v>
      </c>
    </row>
    <row r="3154" spans="1:2" ht="10.5" customHeight="1" x14ac:dyDescent="0.2">
      <c r="A3154" s="12">
        <v>3152</v>
      </c>
      <c r="B3154" s="6" t="s">
        <v>3147</v>
      </c>
    </row>
    <row r="3155" spans="1:2" ht="10.5" customHeight="1" x14ac:dyDescent="0.2">
      <c r="A3155" s="12">
        <v>3153</v>
      </c>
      <c r="B3155" s="6" t="s">
        <v>3148</v>
      </c>
    </row>
    <row r="3156" spans="1:2" ht="10.5" customHeight="1" x14ac:dyDescent="0.2">
      <c r="A3156" s="12">
        <v>3154</v>
      </c>
      <c r="B3156" s="6" t="s">
        <v>3149</v>
      </c>
    </row>
    <row r="3157" spans="1:2" ht="10.5" customHeight="1" x14ac:dyDescent="0.2">
      <c r="A3157" s="12">
        <v>3155</v>
      </c>
      <c r="B3157" s="6" t="s">
        <v>3150</v>
      </c>
    </row>
    <row r="3158" spans="1:2" ht="10.5" customHeight="1" x14ac:dyDescent="0.2">
      <c r="A3158" s="12">
        <v>3156</v>
      </c>
      <c r="B3158" s="6" t="s">
        <v>3151</v>
      </c>
    </row>
    <row r="3159" spans="1:2" ht="10.5" customHeight="1" x14ac:dyDescent="0.2">
      <c r="A3159" s="12">
        <v>3157</v>
      </c>
      <c r="B3159" s="6" t="s">
        <v>3152</v>
      </c>
    </row>
    <row r="3160" spans="1:2" ht="10.5" customHeight="1" x14ac:dyDescent="0.2">
      <c r="A3160" s="12">
        <v>3158</v>
      </c>
      <c r="B3160" s="6" t="s">
        <v>3153</v>
      </c>
    </row>
    <row r="3161" spans="1:2" ht="10.5" customHeight="1" x14ac:dyDescent="0.2">
      <c r="A3161" s="12">
        <v>3159</v>
      </c>
      <c r="B3161" s="6" t="s">
        <v>3154</v>
      </c>
    </row>
    <row r="3162" spans="1:2" ht="10.5" customHeight="1" x14ac:dyDescent="0.2">
      <c r="A3162" s="12">
        <v>3160</v>
      </c>
      <c r="B3162" s="6" t="s">
        <v>3155</v>
      </c>
    </row>
    <row r="3163" spans="1:2" ht="10.5" customHeight="1" x14ac:dyDescent="0.2">
      <c r="A3163" s="12">
        <v>3161</v>
      </c>
      <c r="B3163" s="6" t="s">
        <v>3156</v>
      </c>
    </row>
    <row r="3164" spans="1:2" ht="10.5" customHeight="1" x14ac:dyDescent="0.2">
      <c r="A3164" s="12">
        <v>3162</v>
      </c>
      <c r="B3164" s="6" t="s">
        <v>3157</v>
      </c>
    </row>
    <row r="3165" spans="1:2" ht="10.5" customHeight="1" x14ac:dyDescent="0.2">
      <c r="A3165" s="12">
        <v>3163</v>
      </c>
      <c r="B3165" s="6" t="s">
        <v>3158</v>
      </c>
    </row>
    <row r="3166" spans="1:2" ht="10.5" customHeight="1" x14ac:dyDescent="0.2">
      <c r="A3166" s="12">
        <v>3164</v>
      </c>
      <c r="B3166" s="6" t="s">
        <v>3159</v>
      </c>
    </row>
    <row r="3167" spans="1:2" ht="10.5" customHeight="1" x14ac:dyDescent="0.2">
      <c r="A3167" s="12">
        <v>3165</v>
      </c>
      <c r="B3167" s="6" t="s">
        <v>3160</v>
      </c>
    </row>
    <row r="3168" spans="1:2" ht="10.5" customHeight="1" x14ac:dyDescent="0.2">
      <c r="A3168" s="12">
        <v>3166</v>
      </c>
      <c r="B3168" s="6" t="s">
        <v>3161</v>
      </c>
    </row>
    <row r="3169" spans="1:2" ht="10.5" customHeight="1" x14ac:dyDescent="0.2">
      <c r="A3169" s="12">
        <v>3167</v>
      </c>
      <c r="B3169" s="6" t="s">
        <v>3162</v>
      </c>
    </row>
    <row r="3170" spans="1:2" ht="10.5" customHeight="1" x14ac:dyDescent="0.2">
      <c r="A3170" s="12">
        <v>3168</v>
      </c>
      <c r="B3170" s="6" t="s">
        <v>3163</v>
      </c>
    </row>
    <row r="3171" spans="1:2" ht="10.5" customHeight="1" x14ac:dyDescent="0.2">
      <c r="A3171" s="12">
        <v>3169</v>
      </c>
      <c r="B3171" s="6" t="s">
        <v>3164</v>
      </c>
    </row>
    <row r="3172" spans="1:2" ht="10.5" customHeight="1" x14ac:dyDescent="0.2">
      <c r="A3172" s="12">
        <v>3170</v>
      </c>
      <c r="B3172" s="6" t="s">
        <v>3165</v>
      </c>
    </row>
    <row r="3173" spans="1:2" ht="10.5" customHeight="1" x14ac:dyDescent="0.2">
      <c r="A3173" s="12">
        <v>3171</v>
      </c>
      <c r="B3173" s="6" t="s">
        <v>3166</v>
      </c>
    </row>
    <row r="3174" spans="1:2" ht="10.5" customHeight="1" x14ac:dyDescent="0.2">
      <c r="A3174" s="12">
        <v>3172</v>
      </c>
      <c r="B3174" s="6" t="s">
        <v>3167</v>
      </c>
    </row>
    <row r="3175" spans="1:2" ht="10.5" customHeight="1" x14ac:dyDescent="0.2">
      <c r="A3175" s="12">
        <v>3173</v>
      </c>
      <c r="B3175" s="6" t="s">
        <v>3168</v>
      </c>
    </row>
    <row r="3176" spans="1:2" ht="10.5" customHeight="1" x14ac:dyDescent="0.2">
      <c r="A3176" s="12">
        <v>3174</v>
      </c>
      <c r="B3176" s="6" t="s">
        <v>3169</v>
      </c>
    </row>
    <row r="3177" spans="1:2" ht="10.5" customHeight="1" x14ac:dyDescent="0.2">
      <c r="A3177" s="12">
        <v>3175</v>
      </c>
      <c r="B3177" s="6" t="s">
        <v>3170</v>
      </c>
    </row>
    <row r="3178" spans="1:2" ht="10.5" customHeight="1" x14ac:dyDescent="0.2">
      <c r="A3178" s="12">
        <v>3176</v>
      </c>
      <c r="B3178" s="6" t="s">
        <v>3171</v>
      </c>
    </row>
    <row r="3179" spans="1:2" ht="10.5" customHeight="1" x14ac:dyDescent="0.2">
      <c r="A3179" s="12">
        <v>3177</v>
      </c>
      <c r="B3179" s="6" t="s">
        <v>3172</v>
      </c>
    </row>
    <row r="3180" spans="1:2" ht="10.5" customHeight="1" x14ac:dyDescent="0.2">
      <c r="A3180" s="12">
        <v>3178</v>
      </c>
      <c r="B3180" s="6" t="s">
        <v>3173</v>
      </c>
    </row>
    <row r="3181" spans="1:2" ht="10.5" customHeight="1" x14ac:dyDescent="0.2">
      <c r="A3181" s="12">
        <v>3179</v>
      </c>
      <c r="B3181" s="6" t="s">
        <v>3174</v>
      </c>
    </row>
    <row r="3182" spans="1:2" ht="10.5" customHeight="1" x14ac:dyDescent="0.2">
      <c r="A3182" s="12">
        <v>3180</v>
      </c>
      <c r="B3182" s="6" t="s">
        <v>3175</v>
      </c>
    </row>
    <row r="3183" spans="1:2" ht="10.5" customHeight="1" x14ac:dyDescent="0.2">
      <c r="A3183" s="12">
        <v>3181</v>
      </c>
      <c r="B3183" s="6" t="s">
        <v>3176</v>
      </c>
    </row>
    <row r="3184" spans="1:2" ht="10.5" customHeight="1" x14ac:dyDescent="0.2">
      <c r="A3184" s="12">
        <v>3182</v>
      </c>
      <c r="B3184" s="6" t="s">
        <v>3177</v>
      </c>
    </row>
    <row r="3185" spans="1:2" ht="10.5" customHeight="1" x14ac:dyDescent="0.2">
      <c r="A3185" s="12">
        <v>3183</v>
      </c>
      <c r="B3185" s="6" t="s">
        <v>3178</v>
      </c>
    </row>
    <row r="3186" spans="1:2" ht="10.5" customHeight="1" x14ac:dyDescent="0.2">
      <c r="A3186" s="12">
        <v>3184</v>
      </c>
      <c r="B3186" s="6" t="s">
        <v>3179</v>
      </c>
    </row>
    <row r="3187" spans="1:2" ht="10.5" customHeight="1" x14ac:dyDescent="0.2">
      <c r="A3187" s="12">
        <v>3185</v>
      </c>
      <c r="B3187" s="6" t="s">
        <v>3180</v>
      </c>
    </row>
    <row r="3188" spans="1:2" ht="10.5" customHeight="1" x14ac:dyDescent="0.2">
      <c r="A3188" s="12">
        <v>3186</v>
      </c>
      <c r="B3188" s="6" t="s">
        <v>3181</v>
      </c>
    </row>
    <row r="3189" spans="1:2" ht="10.5" customHeight="1" x14ac:dyDescent="0.2">
      <c r="A3189" s="12">
        <v>3187</v>
      </c>
      <c r="B3189" s="6" t="s">
        <v>3182</v>
      </c>
    </row>
    <row r="3190" spans="1:2" ht="10.5" customHeight="1" x14ac:dyDescent="0.2">
      <c r="A3190" s="12">
        <v>3188</v>
      </c>
      <c r="B3190" s="6" t="s">
        <v>3183</v>
      </c>
    </row>
    <row r="3191" spans="1:2" ht="10.5" customHeight="1" x14ac:dyDescent="0.2">
      <c r="A3191" s="12">
        <v>3189</v>
      </c>
      <c r="B3191" s="6" t="s">
        <v>3184</v>
      </c>
    </row>
    <row r="3192" spans="1:2" ht="10.5" customHeight="1" x14ac:dyDescent="0.2">
      <c r="A3192" s="12">
        <v>3190</v>
      </c>
      <c r="B3192" s="6" t="s">
        <v>3185</v>
      </c>
    </row>
    <row r="3193" spans="1:2" ht="10.5" customHeight="1" x14ac:dyDescent="0.2">
      <c r="A3193" s="12">
        <v>3191</v>
      </c>
      <c r="B3193" s="6" t="s">
        <v>3186</v>
      </c>
    </row>
    <row r="3194" spans="1:2" ht="10.5" customHeight="1" x14ac:dyDescent="0.2">
      <c r="A3194" s="12">
        <v>3192</v>
      </c>
      <c r="B3194" s="6" t="s">
        <v>3187</v>
      </c>
    </row>
    <row r="3195" spans="1:2" ht="10.5" customHeight="1" x14ac:dyDescent="0.2">
      <c r="A3195" s="12">
        <v>3193</v>
      </c>
      <c r="B3195" s="6" t="s">
        <v>3188</v>
      </c>
    </row>
    <row r="3196" spans="1:2" ht="10.5" customHeight="1" x14ac:dyDescent="0.2">
      <c r="A3196" s="12">
        <v>3194</v>
      </c>
      <c r="B3196" s="6" t="s">
        <v>3189</v>
      </c>
    </row>
    <row r="3197" spans="1:2" ht="10.5" customHeight="1" x14ac:dyDescent="0.2">
      <c r="A3197" s="12">
        <v>3195</v>
      </c>
      <c r="B3197" s="6" t="s">
        <v>3190</v>
      </c>
    </row>
    <row r="3198" spans="1:2" ht="10.5" customHeight="1" x14ac:dyDescent="0.2">
      <c r="A3198" s="12">
        <v>3196</v>
      </c>
      <c r="B3198" s="6" t="s">
        <v>3191</v>
      </c>
    </row>
    <row r="3199" spans="1:2" ht="10.5" customHeight="1" x14ac:dyDescent="0.2">
      <c r="A3199" s="12">
        <v>3197</v>
      </c>
      <c r="B3199" s="6" t="s">
        <v>3192</v>
      </c>
    </row>
    <row r="3200" spans="1:2" ht="10.5" customHeight="1" x14ac:dyDescent="0.2">
      <c r="A3200" s="12">
        <v>3198</v>
      </c>
      <c r="B3200" s="6" t="s">
        <v>3193</v>
      </c>
    </row>
    <row r="3201" spans="1:2" ht="10.5" customHeight="1" x14ac:dyDescent="0.2">
      <c r="A3201" s="12">
        <v>3199</v>
      </c>
      <c r="B3201" s="6" t="s">
        <v>3194</v>
      </c>
    </row>
    <row r="3202" spans="1:2" ht="10.5" customHeight="1" x14ac:dyDescent="0.2">
      <c r="A3202" s="12">
        <v>3200</v>
      </c>
      <c r="B3202" s="6" t="s">
        <v>3195</v>
      </c>
    </row>
    <row r="3203" spans="1:2" ht="10.5" customHeight="1" x14ac:dyDescent="0.2">
      <c r="A3203" s="12">
        <v>3201</v>
      </c>
      <c r="B3203" s="6" t="s">
        <v>3196</v>
      </c>
    </row>
    <row r="3204" spans="1:2" ht="10.5" customHeight="1" x14ac:dyDescent="0.2">
      <c r="A3204" s="12">
        <v>3202</v>
      </c>
      <c r="B3204" s="6" t="s">
        <v>3197</v>
      </c>
    </row>
    <row r="3205" spans="1:2" ht="10.5" customHeight="1" x14ac:dyDescent="0.2">
      <c r="A3205" s="12">
        <v>3203</v>
      </c>
      <c r="B3205" s="6" t="s">
        <v>3198</v>
      </c>
    </row>
    <row r="3206" spans="1:2" ht="10.5" customHeight="1" x14ac:dyDescent="0.2">
      <c r="A3206" s="12">
        <v>3204</v>
      </c>
      <c r="B3206" s="6" t="s">
        <v>3199</v>
      </c>
    </row>
    <row r="3207" spans="1:2" ht="10.5" customHeight="1" x14ac:dyDescent="0.2">
      <c r="A3207" s="12">
        <v>3205</v>
      </c>
      <c r="B3207" s="6" t="s">
        <v>3200</v>
      </c>
    </row>
    <row r="3208" spans="1:2" ht="10.5" customHeight="1" x14ac:dyDescent="0.2">
      <c r="A3208" s="12">
        <v>3206</v>
      </c>
      <c r="B3208" s="6" t="s">
        <v>3201</v>
      </c>
    </row>
    <row r="3209" spans="1:2" ht="10.5" customHeight="1" x14ac:dyDescent="0.2">
      <c r="A3209" s="12">
        <v>3207</v>
      </c>
      <c r="B3209" s="6" t="s">
        <v>3202</v>
      </c>
    </row>
    <row r="3210" spans="1:2" ht="10.5" customHeight="1" x14ac:dyDescent="0.2">
      <c r="A3210" s="12">
        <v>3208</v>
      </c>
      <c r="B3210" s="6" t="s">
        <v>3203</v>
      </c>
    </row>
    <row r="3211" spans="1:2" ht="10.5" customHeight="1" x14ac:dyDescent="0.2">
      <c r="A3211" s="12">
        <v>3209</v>
      </c>
      <c r="B3211" s="6" t="s">
        <v>3204</v>
      </c>
    </row>
    <row r="3212" spans="1:2" ht="10.5" customHeight="1" x14ac:dyDescent="0.2">
      <c r="A3212" s="12">
        <v>3210</v>
      </c>
      <c r="B3212" s="6" t="s">
        <v>3205</v>
      </c>
    </row>
    <row r="3213" spans="1:2" ht="10.5" customHeight="1" x14ac:dyDescent="0.2">
      <c r="A3213" s="12">
        <v>3211</v>
      </c>
      <c r="B3213" s="6" t="s">
        <v>3206</v>
      </c>
    </row>
    <row r="3214" spans="1:2" ht="10.5" customHeight="1" x14ac:dyDescent="0.2">
      <c r="A3214" s="12">
        <v>3212</v>
      </c>
      <c r="B3214" s="6" t="s">
        <v>3207</v>
      </c>
    </row>
    <row r="3215" spans="1:2" ht="10.5" customHeight="1" x14ac:dyDescent="0.2">
      <c r="A3215" s="12">
        <v>3213</v>
      </c>
      <c r="B3215" s="6" t="s">
        <v>3208</v>
      </c>
    </row>
    <row r="3216" spans="1:2" ht="10.5" customHeight="1" x14ac:dyDescent="0.2">
      <c r="A3216" s="12">
        <v>3214</v>
      </c>
      <c r="B3216" s="6" t="s">
        <v>3209</v>
      </c>
    </row>
    <row r="3217" spans="1:2" ht="10.5" customHeight="1" x14ac:dyDescent="0.2">
      <c r="A3217" s="12">
        <v>3215</v>
      </c>
      <c r="B3217" s="6" t="s">
        <v>3210</v>
      </c>
    </row>
    <row r="3218" spans="1:2" ht="10.5" customHeight="1" x14ac:dyDescent="0.2">
      <c r="A3218" s="12">
        <v>3216</v>
      </c>
      <c r="B3218" s="6" t="s">
        <v>3211</v>
      </c>
    </row>
    <row r="3219" spans="1:2" ht="10.5" customHeight="1" x14ac:dyDescent="0.2">
      <c r="A3219" s="12">
        <v>3217</v>
      </c>
      <c r="B3219" s="6" t="s">
        <v>3212</v>
      </c>
    </row>
    <row r="3220" spans="1:2" ht="10.5" customHeight="1" x14ac:dyDescent="0.2">
      <c r="A3220" s="12">
        <v>3218</v>
      </c>
      <c r="B3220" s="6" t="s">
        <v>3213</v>
      </c>
    </row>
    <row r="3221" spans="1:2" ht="10.5" customHeight="1" x14ac:dyDescent="0.2">
      <c r="A3221" s="12">
        <v>3219</v>
      </c>
      <c r="B3221" s="6" t="s">
        <v>3214</v>
      </c>
    </row>
    <row r="3222" spans="1:2" ht="10.5" customHeight="1" x14ac:dyDescent="0.2">
      <c r="A3222" s="12">
        <v>3220</v>
      </c>
      <c r="B3222" s="6" t="s">
        <v>3215</v>
      </c>
    </row>
    <row r="3223" spans="1:2" ht="10.5" customHeight="1" x14ac:dyDescent="0.2">
      <c r="A3223" s="12">
        <v>3221</v>
      </c>
      <c r="B3223" s="6" t="s">
        <v>3216</v>
      </c>
    </row>
    <row r="3224" spans="1:2" ht="10.5" customHeight="1" x14ac:dyDescent="0.2">
      <c r="A3224" s="12">
        <v>3222</v>
      </c>
      <c r="B3224" s="6" t="s">
        <v>3217</v>
      </c>
    </row>
    <row r="3225" spans="1:2" ht="10.5" customHeight="1" x14ac:dyDescent="0.2">
      <c r="A3225" s="12">
        <v>3223</v>
      </c>
      <c r="B3225" s="6" t="s">
        <v>3218</v>
      </c>
    </row>
    <row r="3226" spans="1:2" ht="10.5" customHeight="1" x14ac:dyDescent="0.2">
      <c r="A3226" s="12">
        <v>3224</v>
      </c>
      <c r="B3226" s="6" t="s">
        <v>3219</v>
      </c>
    </row>
    <row r="3227" spans="1:2" ht="10.5" customHeight="1" x14ac:dyDescent="0.2">
      <c r="A3227" s="12">
        <v>3225</v>
      </c>
      <c r="B3227" s="6" t="s">
        <v>3220</v>
      </c>
    </row>
    <row r="3228" spans="1:2" ht="10.5" customHeight="1" x14ac:dyDescent="0.2">
      <c r="A3228" s="12">
        <v>3226</v>
      </c>
      <c r="B3228" s="6" t="s">
        <v>3221</v>
      </c>
    </row>
    <row r="3229" spans="1:2" ht="10.5" customHeight="1" x14ac:dyDescent="0.2">
      <c r="A3229" s="12">
        <v>3227</v>
      </c>
      <c r="B3229" s="6" t="s">
        <v>3222</v>
      </c>
    </row>
    <row r="3230" spans="1:2" ht="10.5" customHeight="1" x14ac:dyDescent="0.2">
      <c r="A3230" s="12">
        <v>3228</v>
      </c>
      <c r="B3230" s="6" t="s">
        <v>3223</v>
      </c>
    </row>
    <row r="3231" spans="1:2" ht="10.5" customHeight="1" x14ac:dyDescent="0.2">
      <c r="A3231" s="12">
        <v>3229</v>
      </c>
      <c r="B3231" s="6" t="s">
        <v>3224</v>
      </c>
    </row>
    <row r="3232" spans="1:2" ht="10.5" customHeight="1" x14ac:dyDescent="0.2">
      <c r="A3232" s="12">
        <v>3230</v>
      </c>
      <c r="B3232" s="6" t="s">
        <v>3225</v>
      </c>
    </row>
    <row r="3233" spans="1:2" ht="10.5" customHeight="1" x14ac:dyDescent="0.2">
      <c r="A3233" s="12">
        <v>3231</v>
      </c>
      <c r="B3233" s="6" t="s">
        <v>3226</v>
      </c>
    </row>
    <row r="3234" spans="1:2" ht="10.5" customHeight="1" x14ac:dyDescent="0.2">
      <c r="A3234" s="12">
        <v>3232</v>
      </c>
      <c r="B3234" s="6" t="s">
        <v>3227</v>
      </c>
    </row>
    <row r="3235" spans="1:2" ht="10.5" customHeight="1" x14ac:dyDescent="0.2">
      <c r="A3235" s="12">
        <v>3233</v>
      </c>
      <c r="B3235" s="6" t="s">
        <v>3228</v>
      </c>
    </row>
    <row r="3236" spans="1:2" ht="10.5" customHeight="1" x14ac:dyDescent="0.2">
      <c r="A3236" s="12">
        <v>3234</v>
      </c>
      <c r="B3236" s="6" t="s">
        <v>3229</v>
      </c>
    </row>
    <row r="3237" spans="1:2" ht="10.5" customHeight="1" x14ac:dyDescent="0.2">
      <c r="A3237" s="12">
        <v>3235</v>
      </c>
      <c r="B3237" s="6" t="s">
        <v>3230</v>
      </c>
    </row>
    <row r="3238" spans="1:2" ht="10.5" customHeight="1" x14ac:dyDescent="0.2">
      <c r="A3238" s="12">
        <v>3236</v>
      </c>
      <c r="B3238" s="6" t="s">
        <v>3231</v>
      </c>
    </row>
    <row r="3239" spans="1:2" ht="10.5" customHeight="1" x14ac:dyDescent="0.2">
      <c r="A3239" s="12">
        <v>3237</v>
      </c>
      <c r="B3239" s="6" t="s">
        <v>3232</v>
      </c>
    </row>
    <row r="3240" spans="1:2" ht="10.5" customHeight="1" x14ac:dyDescent="0.2">
      <c r="A3240" s="12">
        <v>3238</v>
      </c>
      <c r="B3240" s="6" t="s">
        <v>3233</v>
      </c>
    </row>
    <row r="3241" spans="1:2" ht="10.5" customHeight="1" x14ac:dyDescent="0.2">
      <c r="A3241" s="12">
        <v>3239</v>
      </c>
      <c r="B3241" s="6" t="s">
        <v>3234</v>
      </c>
    </row>
    <row r="3242" spans="1:2" ht="10.5" customHeight="1" x14ac:dyDescent="0.2">
      <c r="A3242" s="12">
        <v>3240</v>
      </c>
      <c r="B3242" s="6" t="s">
        <v>3235</v>
      </c>
    </row>
    <row r="3243" spans="1:2" ht="10.5" customHeight="1" x14ac:dyDescent="0.2">
      <c r="A3243" s="12">
        <v>3241</v>
      </c>
      <c r="B3243" s="6" t="s">
        <v>3236</v>
      </c>
    </row>
    <row r="3244" spans="1:2" ht="10.5" customHeight="1" x14ac:dyDescent="0.2">
      <c r="A3244" s="12">
        <v>3242</v>
      </c>
      <c r="B3244" s="6" t="s">
        <v>3237</v>
      </c>
    </row>
    <row r="3245" spans="1:2" ht="10.5" customHeight="1" x14ac:dyDescent="0.2">
      <c r="A3245" s="12">
        <v>3243</v>
      </c>
      <c r="B3245" s="6" t="s">
        <v>3238</v>
      </c>
    </row>
    <row r="3246" spans="1:2" ht="10.5" customHeight="1" x14ac:dyDescent="0.2">
      <c r="A3246" s="12">
        <v>3244</v>
      </c>
      <c r="B3246" s="6" t="s">
        <v>3239</v>
      </c>
    </row>
    <row r="3247" spans="1:2" ht="10.5" customHeight="1" x14ac:dyDescent="0.2">
      <c r="A3247" s="12">
        <v>3245</v>
      </c>
      <c r="B3247" s="6" t="s">
        <v>3240</v>
      </c>
    </row>
    <row r="3248" spans="1:2" ht="10.5" customHeight="1" x14ac:dyDescent="0.2">
      <c r="A3248" s="12">
        <v>3246</v>
      </c>
      <c r="B3248" s="6" t="s">
        <v>3241</v>
      </c>
    </row>
    <row r="3249" spans="1:2" ht="10.5" customHeight="1" x14ac:dyDescent="0.2">
      <c r="A3249" s="12">
        <v>3247</v>
      </c>
      <c r="B3249" s="6" t="s">
        <v>3242</v>
      </c>
    </row>
    <row r="3250" spans="1:2" ht="10.5" customHeight="1" x14ac:dyDescent="0.2">
      <c r="A3250" s="12">
        <v>3248</v>
      </c>
      <c r="B3250" s="6" t="s">
        <v>3243</v>
      </c>
    </row>
    <row r="3251" spans="1:2" ht="10.5" customHeight="1" x14ac:dyDescent="0.2">
      <c r="A3251" s="12">
        <v>3249</v>
      </c>
      <c r="B3251" s="6" t="s">
        <v>3244</v>
      </c>
    </row>
    <row r="3252" spans="1:2" ht="10.5" customHeight="1" x14ac:dyDescent="0.2">
      <c r="A3252" s="12">
        <v>3250</v>
      </c>
      <c r="B3252" s="6" t="s">
        <v>3245</v>
      </c>
    </row>
    <row r="3253" spans="1:2" ht="10.5" customHeight="1" x14ac:dyDescent="0.2">
      <c r="A3253" s="12">
        <v>3251</v>
      </c>
      <c r="B3253" s="6" t="s">
        <v>3246</v>
      </c>
    </row>
    <row r="3254" spans="1:2" ht="10.5" customHeight="1" x14ac:dyDescent="0.2">
      <c r="A3254" s="12">
        <v>3252</v>
      </c>
      <c r="B3254" s="6" t="s">
        <v>3247</v>
      </c>
    </row>
    <row r="3255" spans="1:2" ht="10.5" customHeight="1" x14ac:dyDescent="0.2">
      <c r="A3255" s="12">
        <v>3253</v>
      </c>
      <c r="B3255" s="6" t="s">
        <v>3248</v>
      </c>
    </row>
    <row r="3256" spans="1:2" ht="10.5" customHeight="1" x14ac:dyDescent="0.2">
      <c r="A3256" s="12">
        <v>3254</v>
      </c>
      <c r="B3256" s="6" t="s">
        <v>3249</v>
      </c>
    </row>
    <row r="3257" spans="1:2" ht="10.5" customHeight="1" x14ac:dyDescent="0.2">
      <c r="A3257" s="12">
        <v>3255</v>
      </c>
      <c r="B3257" s="6" t="s">
        <v>3250</v>
      </c>
    </row>
    <row r="3258" spans="1:2" ht="10.5" customHeight="1" x14ac:dyDescent="0.2">
      <c r="A3258" s="12">
        <v>3256</v>
      </c>
      <c r="B3258" s="6" t="s">
        <v>3251</v>
      </c>
    </row>
    <row r="3259" spans="1:2" ht="10.5" customHeight="1" x14ac:dyDescent="0.2">
      <c r="A3259" s="12">
        <v>3257</v>
      </c>
      <c r="B3259" s="6" t="s">
        <v>3252</v>
      </c>
    </row>
    <row r="3260" spans="1:2" ht="10.5" customHeight="1" x14ac:dyDescent="0.2">
      <c r="A3260" s="12">
        <v>3258</v>
      </c>
      <c r="B3260" s="6" t="s">
        <v>3253</v>
      </c>
    </row>
    <row r="3261" spans="1:2" ht="10.5" customHeight="1" x14ac:dyDescent="0.2">
      <c r="A3261" s="12">
        <v>3259</v>
      </c>
      <c r="B3261" s="6" t="s">
        <v>3254</v>
      </c>
    </row>
    <row r="3262" spans="1:2" ht="10.5" customHeight="1" x14ac:dyDescent="0.2">
      <c r="A3262" s="12">
        <v>3260</v>
      </c>
      <c r="B3262" s="6" t="s">
        <v>3255</v>
      </c>
    </row>
    <row r="3263" spans="1:2" ht="10.5" customHeight="1" x14ac:dyDescent="0.2">
      <c r="A3263" s="12">
        <v>3261</v>
      </c>
      <c r="B3263" s="6" t="s">
        <v>3256</v>
      </c>
    </row>
    <row r="3264" spans="1:2" ht="10.5" customHeight="1" x14ac:dyDescent="0.2">
      <c r="A3264" s="12">
        <v>3262</v>
      </c>
      <c r="B3264" s="6" t="s">
        <v>3257</v>
      </c>
    </row>
    <row r="3265" spans="1:2" ht="10.5" customHeight="1" x14ac:dyDescent="0.2">
      <c r="A3265" s="12">
        <v>3263</v>
      </c>
      <c r="B3265" s="6" t="s">
        <v>3258</v>
      </c>
    </row>
    <row r="3266" spans="1:2" ht="10.5" customHeight="1" x14ac:dyDescent="0.2">
      <c r="A3266" s="12">
        <v>3264</v>
      </c>
      <c r="B3266" s="6" t="s">
        <v>3259</v>
      </c>
    </row>
    <row r="3267" spans="1:2" ht="10.5" customHeight="1" x14ac:dyDescent="0.2">
      <c r="A3267" s="12">
        <v>3265</v>
      </c>
      <c r="B3267" s="6" t="s">
        <v>3260</v>
      </c>
    </row>
    <row r="3268" spans="1:2" ht="10.5" customHeight="1" x14ac:dyDescent="0.2">
      <c r="A3268" s="12">
        <v>3266</v>
      </c>
      <c r="B3268" s="6" t="s">
        <v>3261</v>
      </c>
    </row>
    <row r="3269" spans="1:2" ht="10.5" customHeight="1" x14ac:dyDescent="0.2">
      <c r="A3269" s="12">
        <v>3267</v>
      </c>
      <c r="B3269" s="6" t="s">
        <v>3262</v>
      </c>
    </row>
    <row r="3270" spans="1:2" ht="10.5" customHeight="1" x14ac:dyDescent="0.2">
      <c r="A3270" s="12">
        <v>3268</v>
      </c>
      <c r="B3270" s="6" t="s">
        <v>3263</v>
      </c>
    </row>
    <row r="3271" spans="1:2" ht="10.5" customHeight="1" x14ac:dyDescent="0.2">
      <c r="A3271" s="12">
        <v>3269</v>
      </c>
      <c r="B3271" s="6" t="s">
        <v>3264</v>
      </c>
    </row>
    <row r="3272" spans="1:2" ht="10.5" customHeight="1" x14ac:dyDescent="0.2">
      <c r="A3272" s="12">
        <v>3270</v>
      </c>
      <c r="B3272" s="6" t="s">
        <v>3265</v>
      </c>
    </row>
    <row r="3273" spans="1:2" ht="10.5" customHeight="1" x14ac:dyDescent="0.2">
      <c r="A3273" s="12">
        <v>3271</v>
      </c>
      <c r="B3273" s="6" t="s">
        <v>3266</v>
      </c>
    </row>
    <row r="3274" spans="1:2" ht="10.5" customHeight="1" x14ac:dyDescent="0.2">
      <c r="A3274" s="12">
        <v>3272</v>
      </c>
      <c r="B3274" s="6" t="s">
        <v>3267</v>
      </c>
    </row>
    <row r="3275" spans="1:2" ht="10.5" customHeight="1" x14ac:dyDescent="0.2">
      <c r="A3275" s="12">
        <v>3273</v>
      </c>
      <c r="B3275" s="6" t="s">
        <v>3268</v>
      </c>
    </row>
    <row r="3276" spans="1:2" ht="10.5" customHeight="1" x14ac:dyDescent="0.2">
      <c r="A3276" s="12">
        <v>3274</v>
      </c>
      <c r="B3276" s="6" t="s">
        <v>3269</v>
      </c>
    </row>
    <row r="3277" spans="1:2" ht="10.5" customHeight="1" x14ac:dyDescent="0.2">
      <c r="A3277" s="12">
        <v>3275</v>
      </c>
      <c r="B3277" s="6" t="s">
        <v>3270</v>
      </c>
    </row>
    <row r="3278" spans="1:2" ht="10.5" customHeight="1" x14ac:dyDescent="0.2">
      <c r="A3278" s="12">
        <v>3276</v>
      </c>
      <c r="B3278" s="6" t="s">
        <v>3271</v>
      </c>
    </row>
    <row r="3279" spans="1:2" ht="10.5" customHeight="1" x14ac:dyDescent="0.2">
      <c r="A3279" s="12">
        <v>3277</v>
      </c>
      <c r="B3279" s="6" t="s">
        <v>3272</v>
      </c>
    </row>
    <row r="3280" spans="1:2" ht="10.5" customHeight="1" x14ac:dyDescent="0.2">
      <c r="A3280" s="12">
        <v>3278</v>
      </c>
      <c r="B3280" s="6" t="s">
        <v>3273</v>
      </c>
    </row>
    <row r="3281" spans="1:2" ht="10.5" customHeight="1" x14ac:dyDescent="0.2">
      <c r="A3281" s="12">
        <v>3279</v>
      </c>
      <c r="B3281" s="6" t="s">
        <v>3274</v>
      </c>
    </row>
    <row r="3282" spans="1:2" ht="10.5" customHeight="1" x14ac:dyDescent="0.2">
      <c r="A3282" s="12">
        <v>3280</v>
      </c>
      <c r="B3282" s="6" t="s">
        <v>3275</v>
      </c>
    </row>
    <row r="3283" spans="1:2" ht="10.5" customHeight="1" x14ac:dyDescent="0.2">
      <c r="A3283" s="12">
        <v>3281</v>
      </c>
      <c r="B3283" s="6" t="s">
        <v>3276</v>
      </c>
    </row>
    <row r="3284" spans="1:2" ht="10.5" customHeight="1" x14ac:dyDescent="0.2">
      <c r="A3284" s="12">
        <v>3282</v>
      </c>
      <c r="B3284" s="6" t="s">
        <v>3277</v>
      </c>
    </row>
    <row r="3285" spans="1:2" ht="10.5" customHeight="1" x14ac:dyDescent="0.2">
      <c r="A3285" s="12">
        <v>3283</v>
      </c>
      <c r="B3285" s="6" t="s">
        <v>3278</v>
      </c>
    </row>
    <row r="3286" spans="1:2" ht="10.5" customHeight="1" x14ac:dyDescent="0.2">
      <c r="A3286" s="12">
        <v>3284</v>
      </c>
      <c r="B3286" s="6" t="s">
        <v>3279</v>
      </c>
    </row>
    <row r="3287" spans="1:2" ht="10.5" customHeight="1" x14ac:dyDescent="0.2">
      <c r="A3287" s="12">
        <v>3285</v>
      </c>
      <c r="B3287" s="6" t="s">
        <v>3280</v>
      </c>
    </row>
    <row r="3288" spans="1:2" ht="10.5" customHeight="1" x14ac:dyDescent="0.2">
      <c r="A3288" s="12">
        <v>3286</v>
      </c>
      <c r="B3288" s="6" t="s">
        <v>3281</v>
      </c>
    </row>
    <row r="3289" spans="1:2" ht="10.5" customHeight="1" x14ac:dyDescent="0.2">
      <c r="A3289" s="12">
        <v>3287</v>
      </c>
      <c r="B3289" s="6" t="s">
        <v>3282</v>
      </c>
    </row>
    <row r="3290" spans="1:2" ht="10.5" customHeight="1" x14ac:dyDescent="0.2">
      <c r="A3290" s="12">
        <v>3288</v>
      </c>
      <c r="B3290" s="6" t="s">
        <v>3283</v>
      </c>
    </row>
    <row r="3291" spans="1:2" ht="10.5" customHeight="1" x14ac:dyDescent="0.2">
      <c r="A3291" s="12">
        <v>3289</v>
      </c>
      <c r="B3291" s="6" t="s">
        <v>3284</v>
      </c>
    </row>
    <row r="3292" spans="1:2" ht="10.5" customHeight="1" x14ac:dyDescent="0.2">
      <c r="A3292" s="12">
        <v>3290</v>
      </c>
      <c r="B3292" s="6" t="s">
        <v>3285</v>
      </c>
    </row>
    <row r="3293" spans="1:2" ht="10.5" customHeight="1" x14ac:dyDescent="0.2">
      <c r="A3293" s="12">
        <v>3291</v>
      </c>
      <c r="B3293" s="6" t="s">
        <v>3286</v>
      </c>
    </row>
    <row r="3294" spans="1:2" ht="10.5" customHeight="1" x14ac:dyDescent="0.2">
      <c r="A3294" s="12">
        <v>3292</v>
      </c>
      <c r="B3294" s="6" t="s">
        <v>3287</v>
      </c>
    </row>
    <row r="3295" spans="1:2" ht="10.5" customHeight="1" x14ac:dyDescent="0.2">
      <c r="A3295" s="12">
        <v>3293</v>
      </c>
      <c r="B3295" s="6" t="s">
        <v>3288</v>
      </c>
    </row>
    <row r="3296" spans="1:2" ht="10.5" customHeight="1" x14ac:dyDescent="0.2">
      <c r="A3296" s="12">
        <v>3294</v>
      </c>
      <c r="B3296" s="6" t="s">
        <v>3289</v>
      </c>
    </row>
    <row r="3297" spans="1:2" ht="10.5" customHeight="1" x14ac:dyDescent="0.2">
      <c r="A3297" s="12">
        <v>3295</v>
      </c>
      <c r="B3297" s="6" t="s">
        <v>3290</v>
      </c>
    </row>
    <row r="3298" spans="1:2" ht="10.5" customHeight="1" x14ac:dyDescent="0.2">
      <c r="A3298" s="12">
        <v>3296</v>
      </c>
      <c r="B3298" s="6" t="s">
        <v>3291</v>
      </c>
    </row>
    <row r="3299" spans="1:2" ht="10.5" customHeight="1" x14ac:dyDescent="0.2">
      <c r="A3299" s="12">
        <v>3297</v>
      </c>
      <c r="B3299" s="6" t="s">
        <v>3292</v>
      </c>
    </row>
    <row r="3300" spans="1:2" ht="10.5" customHeight="1" x14ac:dyDescent="0.2">
      <c r="A3300" s="12">
        <v>3298</v>
      </c>
      <c r="B3300" s="6" t="s">
        <v>3293</v>
      </c>
    </row>
    <row r="3301" spans="1:2" ht="10.5" customHeight="1" x14ac:dyDescent="0.2">
      <c r="A3301" s="12">
        <v>3299</v>
      </c>
      <c r="B3301" s="6" t="s">
        <v>3294</v>
      </c>
    </row>
    <row r="3302" spans="1:2" ht="10.5" customHeight="1" x14ac:dyDescent="0.2">
      <c r="A3302" s="12">
        <v>3300</v>
      </c>
      <c r="B3302" s="6" t="s">
        <v>3295</v>
      </c>
    </row>
    <row r="3303" spans="1:2" ht="10.5" customHeight="1" x14ac:dyDescent="0.2">
      <c r="A3303" s="12">
        <v>3301</v>
      </c>
      <c r="B3303" s="6" t="s">
        <v>3296</v>
      </c>
    </row>
    <row r="3304" spans="1:2" ht="10.5" customHeight="1" x14ac:dyDescent="0.2">
      <c r="A3304" s="12">
        <v>3302</v>
      </c>
      <c r="B3304" s="6" t="s">
        <v>3297</v>
      </c>
    </row>
    <row r="3305" spans="1:2" ht="10.5" customHeight="1" x14ac:dyDescent="0.2">
      <c r="A3305" s="12">
        <v>3303</v>
      </c>
      <c r="B3305" s="6" t="s">
        <v>3298</v>
      </c>
    </row>
    <row r="3306" spans="1:2" ht="10.5" customHeight="1" x14ac:dyDescent="0.2">
      <c r="A3306" s="12">
        <v>3304</v>
      </c>
      <c r="B3306" s="6" t="s">
        <v>3299</v>
      </c>
    </row>
    <row r="3307" spans="1:2" ht="10.5" customHeight="1" x14ac:dyDescent="0.2">
      <c r="A3307" s="12">
        <v>3305</v>
      </c>
      <c r="B3307" s="6" t="s">
        <v>3300</v>
      </c>
    </row>
    <row r="3308" spans="1:2" ht="10.5" customHeight="1" x14ac:dyDescent="0.2">
      <c r="A3308" s="12">
        <v>3306</v>
      </c>
      <c r="B3308" s="6" t="s">
        <v>3301</v>
      </c>
    </row>
    <row r="3309" spans="1:2" ht="10.5" customHeight="1" x14ac:dyDescent="0.2">
      <c r="A3309" s="12">
        <v>3307</v>
      </c>
      <c r="B3309" s="6" t="s">
        <v>3302</v>
      </c>
    </row>
    <row r="3310" spans="1:2" ht="10.5" customHeight="1" x14ac:dyDescent="0.2">
      <c r="A3310" s="12">
        <v>3308</v>
      </c>
      <c r="B3310" s="6" t="s">
        <v>3303</v>
      </c>
    </row>
    <row r="3311" spans="1:2" ht="10.5" customHeight="1" x14ac:dyDescent="0.2">
      <c r="A3311" s="12">
        <v>3309</v>
      </c>
      <c r="B3311" s="6" t="s">
        <v>3304</v>
      </c>
    </row>
    <row r="3312" spans="1:2" ht="10.5" customHeight="1" x14ac:dyDescent="0.2">
      <c r="A3312" s="12">
        <v>3310</v>
      </c>
      <c r="B3312" s="6" t="s">
        <v>3305</v>
      </c>
    </row>
    <row r="3313" spans="1:2" ht="10.5" customHeight="1" x14ac:dyDescent="0.2">
      <c r="A3313" s="12">
        <v>3311</v>
      </c>
      <c r="B3313" s="6" t="s">
        <v>3306</v>
      </c>
    </row>
    <row r="3314" spans="1:2" ht="10.5" customHeight="1" x14ac:dyDescent="0.2">
      <c r="A3314" s="12">
        <v>3312</v>
      </c>
      <c r="B3314" s="6" t="s">
        <v>3307</v>
      </c>
    </row>
    <row r="3315" spans="1:2" ht="10.5" customHeight="1" x14ac:dyDescent="0.2">
      <c r="A3315" s="12">
        <v>3313</v>
      </c>
      <c r="B3315" s="6" t="s">
        <v>3308</v>
      </c>
    </row>
    <row r="3316" spans="1:2" ht="10.5" customHeight="1" x14ac:dyDescent="0.2">
      <c r="A3316" s="12">
        <v>3314</v>
      </c>
      <c r="B3316" s="6" t="s">
        <v>3309</v>
      </c>
    </row>
    <row r="3317" spans="1:2" ht="10.5" customHeight="1" x14ac:dyDescent="0.2">
      <c r="A3317" s="12">
        <v>3315</v>
      </c>
      <c r="B3317" s="6" t="s">
        <v>3310</v>
      </c>
    </row>
    <row r="3318" spans="1:2" ht="10.5" customHeight="1" x14ac:dyDescent="0.2">
      <c r="A3318" s="12">
        <v>3316</v>
      </c>
      <c r="B3318" s="6" t="s">
        <v>3311</v>
      </c>
    </row>
    <row r="3319" spans="1:2" ht="10.5" customHeight="1" x14ac:dyDescent="0.2">
      <c r="A3319" s="12">
        <v>3317</v>
      </c>
      <c r="B3319" s="6" t="s">
        <v>3312</v>
      </c>
    </row>
    <row r="3320" spans="1:2" ht="10.5" customHeight="1" x14ac:dyDescent="0.2">
      <c r="A3320" s="12">
        <v>3318</v>
      </c>
      <c r="B3320" s="6" t="s">
        <v>3313</v>
      </c>
    </row>
    <row r="3321" spans="1:2" ht="10.5" customHeight="1" x14ac:dyDescent="0.2">
      <c r="A3321" s="12">
        <v>3319</v>
      </c>
      <c r="B3321" s="6" t="s">
        <v>3314</v>
      </c>
    </row>
    <row r="3322" spans="1:2" ht="10.5" customHeight="1" x14ac:dyDescent="0.2">
      <c r="A3322" s="12">
        <v>3320</v>
      </c>
      <c r="B3322" s="6" t="s">
        <v>3315</v>
      </c>
    </row>
    <row r="3323" spans="1:2" ht="10.5" customHeight="1" x14ac:dyDescent="0.2">
      <c r="A3323" s="12">
        <v>3321</v>
      </c>
      <c r="B3323" s="6" t="s">
        <v>3316</v>
      </c>
    </row>
    <row r="3324" spans="1:2" ht="10.5" customHeight="1" x14ac:dyDescent="0.2">
      <c r="A3324" s="12">
        <v>3322</v>
      </c>
      <c r="B3324" s="6" t="s">
        <v>3317</v>
      </c>
    </row>
    <row r="3325" spans="1:2" ht="10.5" customHeight="1" x14ac:dyDescent="0.2">
      <c r="A3325" s="12">
        <v>3323</v>
      </c>
      <c r="B3325" s="6" t="s">
        <v>3318</v>
      </c>
    </row>
    <row r="3326" spans="1:2" ht="10.5" customHeight="1" x14ac:dyDescent="0.2">
      <c r="A3326" s="12">
        <v>3324</v>
      </c>
      <c r="B3326" s="6" t="s">
        <v>3319</v>
      </c>
    </row>
    <row r="3327" spans="1:2" ht="10.5" customHeight="1" x14ac:dyDescent="0.2">
      <c r="A3327" s="12">
        <v>3325</v>
      </c>
      <c r="B3327" s="6" t="s">
        <v>3320</v>
      </c>
    </row>
    <row r="3328" spans="1:2" ht="10.5" customHeight="1" x14ac:dyDescent="0.2">
      <c r="A3328" s="12">
        <v>3326</v>
      </c>
      <c r="B3328" s="6" t="s">
        <v>3321</v>
      </c>
    </row>
    <row r="3329" spans="1:2" ht="10.5" customHeight="1" x14ac:dyDescent="0.2">
      <c r="A3329" s="12">
        <v>3327</v>
      </c>
      <c r="B3329" s="6" t="s">
        <v>3322</v>
      </c>
    </row>
    <row r="3330" spans="1:2" ht="10.5" customHeight="1" x14ac:dyDescent="0.2">
      <c r="A3330" s="12">
        <v>3328</v>
      </c>
      <c r="B3330" s="6" t="s">
        <v>3323</v>
      </c>
    </row>
    <row r="3331" spans="1:2" ht="10.5" customHeight="1" x14ac:dyDescent="0.2">
      <c r="A3331" s="12">
        <v>3329</v>
      </c>
      <c r="B3331" s="6" t="s">
        <v>3324</v>
      </c>
    </row>
    <row r="3332" spans="1:2" ht="10.5" customHeight="1" x14ac:dyDescent="0.2">
      <c r="A3332" s="12">
        <v>3330</v>
      </c>
      <c r="B3332" s="6" t="s">
        <v>3325</v>
      </c>
    </row>
    <row r="3333" spans="1:2" ht="10.5" customHeight="1" x14ac:dyDescent="0.2">
      <c r="A3333" s="12">
        <v>3331</v>
      </c>
      <c r="B3333" s="6" t="s">
        <v>3326</v>
      </c>
    </row>
    <row r="3334" spans="1:2" ht="10.5" customHeight="1" x14ac:dyDescent="0.2">
      <c r="A3334" s="12">
        <v>3332</v>
      </c>
      <c r="B3334" s="6" t="s">
        <v>3327</v>
      </c>
    </row>
    <row r="3335" spans="1:2" ht="10.5" customHeight="1" x14ac:dyDescent="0.2">
      <c r="A3335" s="12">
        <v>3333</v>
      </c>
      <c r="B3335" s="6" t="s">
        <v>3328</v>
      </c>
    </row>
    <row r="3336" spans="1:2" ht="10.5" customHeight="1" x14ac:dyDescent="0.2">
      <c r="A3336" s="12">
        <v>3334</v>
      </c>
      <c r="B3336" s="6" t="s">
        <v>3329</v>
      </c>
    </row>
    <row r="3337" spans="1:2" ht="10.5" customHeight="1" x14ac:dyDescent="0.2">
      <c r="A3337" s="12">
        <v>3335</v>
      </c>
      <c r="B3337" s="6" t="s">
        <v>3330</v>
      </c>
    </row>
    <row r="3338" spans="1:2" ht="10.5" customHeight="1" x14ac:dyDescent="0.2">
      <c r="A3338" s="12">
        <v>3336</v>
      </c>
      <c r="B3338" s="6" t="s">
        <v>3331</v>
      </c>
    </row>
    <row r="3339" spans="1:2" ht="10.5" customHeight="1" x14ac:dyDescent="0.2">
      <c r="A3339" s="12">
        <v>3337</v>
      </c>
      <c r="B3339" s="6" t="s">
        <v>3332</v>
      </c>
    </row>
    <row r="3340" spans="1:2" ht="10.5" customHeight="1" x14ac:dyDescent="0.2">
      <c r="A3340" s="12">
        <v>3338</v>
      </c>
      <c r="B3340" s="6" t="s">
        <v>3333</v>
      </c>
    </row>
    <row r="3341" spans="1:2" ht="10.5" customHeight="1" x14ac:dyDescent="0.2">
      <c r="A3341" s="12">
        <v>3339</v>
      </c>
      <c r="B3341" s="6" t="s">
        <v>3334</v>
      </c>
    </row>
    <row r="3342" spans="1:2" ht="10.5" customHeight="1" x14ac:dyDescent="0.2">
      <c r="A3342" s="12">
        <v>3340</v>
      </c>
      <c r="B3342" s="6" t="s">
        <v>3335</v>
      </c>
    </row>
    <row r="3343" spans="1:2" ht="10.5" customHeight="1" x14ac:dyDescent="0.2">
      <c r="A3343" s="12">
        <v>3341</v>
      </c>
      <c r="B3343" s="6" t="s">
        <v>3336</v>
      </c>
    </row>
    <row r="3344" spans="1:2" ht="10.5" customHeight="1" x14ac:dyDescent="0.2">
      <c r="A3344" s="12">
        <v>3342</v>
      </c>
      <c r="B3344" s="6" t="s">
        <v>3337</v>
      </c>
    </row>
    <row r="3345" spans="1:2" ht="10.5" customHeight="1" x14ac:dyDescent="0.2">
      <c r="A3345" s="12">
        <v>3343</v>
      </c>
      <c r="B3345" s="6" t="s">
        <v>3338</v>
      </c>
    </row>
    <row r="3346" spans="1:2" ht="10.5" customHeight="1" x14ac:dyDescent="0.2">
      <c r="A3346" s="12">
        <v>3344</v>
      </c>
      <c r="B3346" s="6" t="s">
        <v>3339</v>
      </c>
    </row>
    <row r="3347" spans="1:2" ht="10.5" customHeight="1" x14ac:dyDescent="0.2">
      <c r="A3347" s="12">
        <v>3345</v>
      </c>
      <c r="B3347" s="6" t="s">
        <v>3340</v>
      </c>
    </row>
    <row r="3348" spans="1:2" ht="10.5" customHeight="1" x14ac:dyDescent="0.2">
      <c r="A3348" s="12">
        <v>3346</v>
      </c>
      <c r="B3348" s="6" t="s">
        <v>3341</v>
      </c>
    </row>
    <row r="3349" spans="1:2" ht="10.5" customHeight="1" x14ac:dyDescent="0.2">
      <c r="A3349" s="12">
        <v>3347</v>
      </c>
      <c r="B3349" s="6" t="s">
        <v>3342</v>
      </c>
    </row>
    <row r="3350" spans="1:2" ht="10.5" customHeight="1" x14ac:dyDescent="0.2">
      <c r="A3350" s="12">
        <v>3348</v>
      </c>
      <c r="B3350" s="6" t="s">
        <v>3343</v>
      </c>
    </row>
    <row r="3351" spans="1:2" ht="10.5" customHeight="1" x14ac:dyDescent="0.2">
      <c r="A3351" s="12">
        <v>3349</v>
      </c>
      <c r="B3351" s="6" t="s">
        <v>3344</v>
      </c>
    </row>
    <row r="3352" spans="1:2" ht="10.5" customHeight="1" x14ac:dyDescent="0.2">
      <c r="A3352" s="12">
        <v>3350</v>
      </c>
      <c r="B3352" s="6" t="s">
        <v>3345</v>
      </c>
    </row>
    <row r="3353" spans="1:2" ht="10.5" customHeight="1" x14ac:dyDescent="0.2">
      <c r="A3353" s="12">
        <v>3351</v>
      </c>
      <c r="B3353" s="6" t="s">
        <v>3346</v>
      </c>
    </row>
    <row r="3354" spans="1:2" ht="10.5" customHeight="1" x14ac:dyDescent="0.2">
      <c r="A3354" s="12">
        <v>3352</v>
      </c>
      <c r="B3354" s="6" t="s">
        <v>3347</v>
      </c>
    </row>
    <row r="3355" spans="1:2" ht="10.5" customHeight="1" x14ac:dyDescent="0.2">
      <c r="A3355" s="12">
        <v>3353</v>
      </c>
      <c r="B3355" s="6" t="s">
        <v>3348</v>
      </c>
    </row>
    <row r="3356" spans="1:2" ht="10.5" customHeight="1" x14ac:dyDescent="0.2">
      <c r="A3356" s="12">
        <v>3354</v>
      </c>
      <c r="B3356" s="6" t="s">
        <v>3349</v>
      </c>
    </row>
    <row r="3357" spans="1:2" ht="10.5" customHeight="1" x14ac:dyDescent="0.2">
      <c r="A3357" s="12">
        <v>3355</v>
      </c>
      <c r="B3357" s="6" t="s">
        <v>3350</v>
      </c>
    </row>
    <row r="3358" spans="1:2" ht="10.5" customHeight="1" x14ac:dyDescent="0.2">
      <c r="A3358" s="12">
        <v>3356</v>
      </c>
      <c r="B3358" s="6" t="s">
        <v>3351</v>
      </c>
    </row>
    <row r="3359" spans="1:2" ht="10.5" customHeight="1" x14ac:dyDescent="0.2">
      <c r="A3359" s="12">
        <v>3357</v>
      </c>
      <c r="B3359" s="6" t="s">
        <v>3352</v>
      </c>
    </row>
    <row r="3360" spans="1:2" ht="10.5" customHeight="1" x14ac:dyDescent="0.2">
      <c r="A3360" s="12">
        <v>3358</v>
      </c>
      <c r="B3360" s="6" t="s">
        <v>3353</v>
      </c>
    </row>
    <row r="3361" spans="1:2" ht="10.5" customHeight="1" x14ac:dyDescent="0.2">
      <c r="A3361" s="12">
        <v>3359</v>
      </c>
      <c r="B3361" s="6" t="s">
        <v>3354</v>
      </c>
    </row>
    <row r="3362" spans="1:2" ht="10.5" customHeight="1" x14ac:dyDescent="0.2">
      <c r="A3362" s="12">
        <v>3360</v>
      </c>
      <c r="B3362" s="6" t="s">
        <v>3355</v>
      </c>
    </row>
    <row r="3363" spans="1:2" ht="10.5" customHeight="1" x14ac:dyDescent="0.2">
      <c r="A3363" s="12">
        <v>3361</v>
      </c>
      <c r="B3363" s="6" t="s">
        <v>3356</v>
      </c>
    </row>
    <row r="3364" spans="1:2" ht="10.5" customHeight="1" x14ac:dyDescent="0.2">
      <c r="A3364" s="12">
        <v>3362</v>
      </c>
      <c r="B3364" s="6" t="s">
        <v>3357</v>
      </c>
    </row>
    <row r="3365" spans="1:2" ht="10.5" customHeight="1" x14ac:dyDescent="0.2">
      <c r="A3365" s="12">
        <v>3363</v>
      </c>
      <c r="B3365" s="6" t="s">
        <v>3358</v>
      </c>
    </row>
    <row r="3366" spans="1:2" ht="10.5" customHeight="1" x14ac:dyDescent="0.2">
      <c r="A3366" s="12">
        <v>3364</v>
      </c>
      <c r="B3366" s="6" t="s">
        <v>3359</v>
      </c>
    </row>
    <row r="3367" spans="1:2" ht="10.5" customHeight="1" x14ac:dyDescent="0.2">
      <c r="A3367" s="12">
        <v>3365</v>
      </c>
      <c r="B3367" s="6" t="s">
        <v>3360</v>
      </c>
    </row>
    <row r="3368" spans="1:2" ht="10.5" customHeight="1" x14ac:dyDescent="0.2">
      <c r="A3368" s="12">
        <v>3366</v>
      </c>
      <c r="B3368" s="6" t="s">
        <v>3361</v>
      </c>
    </row>
    <row r="3369" spans="1:2" ht="10.5" customHeight="1" x14ac:dyDescent="0.2">
      <c r="A3369" s="12">
        <v>3367</v>
      </c>
      <c r="B3369" s="6" t="s">
        <v>3362</v>
      </c>
    </row>
    <row r="3370" spans="1:2" ht="10.5" customHeight="1" x14ac:dyDescent="0.2">
      <c r="A3370" s="12">
        <v>3368</v>
      </c>
      <c r="B3370" s="6" t="s">
        <v>3363</v>
      </c>
    </row>
    <row r="3371" spans="1:2" ht="10.5" customHeight="1" x14ac:dyDescent="0.2">
      <c r="A3371" s="12">
        <v>3369</v>
      </c>
      <c r="B3371" s="6" t="s">
        <v>3364</v>
      </c>
    </row>
    <row r="3372" spans="1:2" ht="10.5" customHeight="1" x14ac:dyDescent="0.2">
      <c r="A3372" s="12">
        <v>3370</v>
      </c>
      <c r="B3372" s="6" t="s">
        <v>3365</v>
      </c>
    </row>
    <row r="3373" spans="1:2" ht="10.5" customHeight="1" x14ac:dyDescent="0.2">
      <c r="A3373" s="12">
        <v>3371</v>
      </c>
      <c r="B3373" s="6" t="s">
        <v>3366</v>
      </c>
    </row>
    <row r="3374" spans="1:2" ht="10.5" customHeight="1" x14ac:dyDescent="0.2">
      <c r="A3374" s="12">
        <v>3372</v>
      </c>
      <c r="B3374" s="6" t="s">
        <v>3367</v>
      </c>
    </row>
    <row r="3375" spans="1:2" ht="10.5" customHeight="1" x14ac:dyDescent="0.2">
      <c r="A3375" s="12">
        <v>3373</v>
      </c>
      <c r="B3375" s="6" t="s">
        <v>3368</v>
      </c>
    </row>
    <row r="3376" spans="1:2" ht="10.5" customHeight="1" x14ac:dyDescent="0.2">
      <c r="A3376" s="12">
        <v>3374</v>
      </c>
      <c r="B3376" s="6" t="s">
        <v>3369</v>
      </c>
    </row>
    <row r="3377" spans="1:2" ht="10.5" customHeight="1" x14ac:dyDescent="0.2">
      <c r="A3377" s="12">
        <v>3375</v>
      </c>
      <c r="B3377" s="6" t="s">
        <v>3370</v>
      </c>
    </row>
    <row r="3378" spans="1:2" ht="10.5" customHeight="1" x14ac:dyDescent="0.2">
      <c r="A3378" s="12">
        <v>3376</v>
      </c>
      <c r="B3378" s="6" t="s">
        <v>3371</v>
      </c>
    </row>
    <row r="3379" spans="1:2" ht="10.5" customHeight="1" x14ac:dyDescent="0.2">
      <c r="A3379" s="12">
        <v>3377</v>
      </c>
      <c r="B3379" s="6" t="s">
        <v>3372</v>
      </c>
    </row>
    <row r="3380" spans="1:2" ht="10.5" customHeight="1" x14ac:dyDescent="0.2">
      <c r="A3380" s="12">
        <v>3378</v>
      </c>
      <c r="B3380" s="6" t="s">
        <v>3373</v>
      </c>
    </row>
    <row r="3381" spans="1:2" ht="10.5" customHeight="1" x14ac:dyDescent="0.2">
      <c r="A3381" s="12">
        <v>3379</v>
      </c>
      <c r="B3381" s="6" t="s">
        <v>3374</v>
      </c>
    </row>
    <row r="3382" spans="1:2" ht="10.5" customHeight="1" x14ac:dyDescent="0.2">
      <c r="A3382" s="12">
        <v>3380</v>
      </c>
      <c r="B3382" s="6" t="s">
        <v>3375</v>
      </c>
    </row>
    <row r="3383" spans="1:2" ht="10.5" customHeight="1" x14ac:dyDescent="0.2">
      <c r="A3383" s="12">
        <v>3381</v>
      </c>
      <c r="B3383" s="6" t="s">
        <v>3376</v>
      </c>
    </row>
    <row r="3384" spans="1:2" ht="10.5" customHeight="1" x14ac:dyDescent="0.2">
      <c r="A3384" s="12">
        <v>3382</v>
      </c>
      <c r="B3384" s="6" t="s">
        <v>3377</v>
      </c>
    </row>
    <row r="3385" spans="1:2" ht="10.5" customHeight="1" x14ac:dyDescent="0.2">
      <c r="A3385" s="12">
        <v>3383</v>
      </c>
      <c r="B3385" s="6" t="s">
        <v>3378</v>
      </c>
    </row>
    <row r="3386" spans="1:2" ht="10.5" customHeight="1" x14ac:dyDescent="0.2">
      <c r="A3386" s="12">
        <v>3384</v>
      </c>
      <c r="B3386" s="6" t="s">
        <v>3379</v>
      </c>
    </row>
    <row r="3387" spans="1:2" ht="10.5" customHeight="1" x14ac:dyDescent="0.2">
      <c r="A3387" s="12">
        <v>3385</v>
      </c>
      <c r="B3387" s="6" t="s">
        <v>3380</v>
      </c>
    </row>
    <row r="3388" spans="1:2" ht="10.5" customHeight="1" x14ac:dyDescent="0.2">
      <c r="A3388" s="12">
        <v>3386</v>
      </c>
      <c r="B3388" s="6" t="s">
        <v>3381</v>
      </c>
    </row>
    <row r="3389" spans="1:2" ht="10.5" customHeight="1" x14ac:dyDescent="0.2">
      <c r="A3389" s="12">
        <v>3387</v>
      </c>
      <c r="B3389" s="6" t="s">
        <v>3382</v>
      </c>
    </row>
    <row r="3390" spans="1:2" ht="10.5" customHeight="1" x14ac:dyDescent="0.2">
      <c r="A3390" s="12">
        <v>3388</v>
      </c>
      <c r="B3390" s="6" t="s">
        <v>3383</v>
      </c>
    </row>
    <row r="3391" spans="1:2" ht="10.5" customHeight="1" x14ac:dyDescent="0.2">
      <c r="A3391" s="12">
        <v>3389</v>
      </c>
      <c r="B3391" s="6" t="s">
        <v>3384</v>
      </c>
    </row>
    <row r="3392" spans="1:2" ht="10.5" customHeight="1" x14ac:dyDescent="0.2">
      <c r="A3392" s="12">
        <v>3390</v>
      </c>
      <c r="B3392" s="6" t="s">
        <v>3385</v>
      </c>
    </row>
    <row r="3393" spans="1:2" ht="10.5" customHeight="1" x14ac:dyDescent="0.2">
      <c r="A3393" s="12">
        <v>3391</v>
      </c>
      <c r="B3393" s="6" t="s">
        <v>3386</v>
      </c>
    </row>
    <row r="3394" spans="1:2" ht="10.5" customHeight="1" x14ac:dyDescent="0.2">
      <c r="A3394" s="12">
        <v>3392</v>
      </c>
      <c r="B3394" s="6" t="s">
        <v>3387</v>
      </c>
    </row>
    <row r="3395" spans="1:2" ht="10.5" customHeight="1" x14ac:dyDescent="0.2">
      <c r="A3395" s="12">
        <v>3393</v>
      </c>
      <c r="B3395" s="6" t="s">
        <v>3388</v>
      </c>
    </row>
    <row r="3396" spans="1:2" ht="10.5" customHeight="1" x14ac:dyDescent="0.2">
      <c r="A3396" s="12">
        <v>3394</v>
      </c>
      <c r="B3396" s="6" t="s">
        <v>3389</v>
      </c>
    </row>
    <row r="3397" spans="1:2" ht="10.5" customHeight="1" x14ac:dyDescent="0.2">
      <c r="A3397" s="12">
        <v>3395</v>
      </c>
      <c r="B3397" s="6" t="s">
        <v>3390</v>
      </c>
    </row>
    <row r="3398" spans="1:2" ht="10.5" customHeight="1" x14ac:dyDescent="0.2">
      <c r="A3398" s="12">
        <v>3396</v>
      </c>
      <c r="B3398" s="6" t="s">
        <v>3391</v>
      </c>
    </row>
    <row r="3399" spans="1:2" ht="10.5" customHeight="1" x14ac:dyDescent="0.2">
      <c r="A3399" s="12">
        <v>3397</v>
      </c>
      <c r="B3399" s="6" t="s">
        <v>3392</v>
      </c>
    </row>
    <row r="3400" spans="1:2" ht="10.5" customHeight="1" x14ac:dyDescent="0.2">
      <c r="A3400" s="12">
        <v>3398</v>
      </c>
      <c r="B3400" s="6" t="s">
        <v>3393</v>
      </c>
    </row>
    <row r="3401" spans="1:2" ht="10.5" customHeight="1" x14ac:dyDescent="0.2">
      <c r="A3401" s="12">
        <v>3399</v>
      </c>
      <c r="B3401" s="6" t="s">
        <v>3394</v>
      </c>
    </row>
    <row r="3402" spans="1:2" ht="10.5" customHeight="1" x14ac:dyDescent="0.2">
      <c r="A3402" s="12">
        <v>3400</v>
      </c>
      <c r="B3402" s="6" t="s">
        <v>3395</v>
      </c>
    </row>
    <row r="3403" spans="1:2" ht="10.5" customHeight="1" x14ac:dyDescent="0.2">
      <c r="A3403" s="12">
        <v>3401</v>
      </c>
      <c r="B3403" s="6" t="s">
        <v>3396</v>
      </c>
    </row>
    <row r="3404" spans="1:2" ht="10.5" customHeight="1" x14ac:dyDescent="0.2">
      <c r="A3404" s="12">
        <v>3402</v>
      </c>
      <c r="B3404" s="6" t="s">
        <v>3397</v>
      </c>
    </row>
    <row r="3405" spans="1:2" ht="10.5" customHeight="1" x14ac:dyDescent="0.2">
      <c r="A3405" s="12">
        <v>3403</v>
      </c>
      <c r="B3405" s="6" t="s">
        <v>3398</v>
      </c>
    </row>
    <row r="3406" spans="1:2" ht="10.5" customHeight="1" x14ac:dyDescent="0.2">
      <c r="A3406" s="12">
        <v>3404</v>
      </c>
      <c r="B3406" s="6" t="s">
        <v>3399</v>
      </c>
    </row>
    <row r="3407" spans="1:2" ht="10.5" customHeight="1" x14ac:dyDescent="0.2">
      <c r="A3407" s="12">
        <v>3405</v>
      </c>
      <c r="B3407" s="6" t="s">
        <v>3400</v>
      </c>
    </row>
    <row r="3408" spans="1:2" ht="10.5" customHeight="1" x14ac:dyDescent="0.2">
      <c r="A3408" s="12">
        <v>3406</v>
      </c>
      <c r="B3408" s="6" t="s">
        <v>3401</v>
      </c>
    </row>
    <row r="3409" spans="1:2" ht="10.5" customHeight="1" x14ac:dyDescent="0.2">
      <c r="A3409" s="12">
        <v>3407</v>
      </c>
      <c r="B3409" s="6" t="s">
        <v>3402</v>
      </c>
    </row>
    <row r="3410" spans="1:2" ht="10.5" customHeight="1" x14ac:dyDescent="0.2">
      <c r="A3410" s="12">
        <v>3408</v>
      </c>
      <c r="B3410" s="6" t="s">
        <v>3403</v>
      </c>
    </row>
    <row r="3411" spans="1:2" ht="10.5" customHeight="1" x14ac:dyDescent="0.2">
      <c r="A3411" s="12">
        <v>3409</v>
      </c>
      <c r="B3411" s="6" t="s">
        <v>3404</v>
      </c>
    </row>
    <row r="3412" spans="1:2" ht="10.5" customHeight="1" x14ac:dyDescent="0.2">
      <c r="A3412" s="12">
        <v>3410</v>
      </c>
      <c r="B3412" s="6" t="s">
        <v>3405</v>
      </c>
    </row>
    <row r="3413" spans="1:2" ht="10.5" customHeight="1" x14ac:dyDescent="0.2">
      <c r="A3413" s="12">
        <v>3411</v>
      </c>
      <c r="B3413" s="6" t="s">
        <v>3406</v>
      </c>
    </row>
    <row r="3414" spans="1:2" ht="10.5" customHeight="1" x14ac:dyDescent="0.2">
      <c r="A3414" s="12">
        <v>3412</v>
      </c>
      <c r="B3414" s="6" t="s">
        <v>3407</v>
      </c>
    </row>
    <row r="3415" spans="1:2" ht="10.5" customHeight="1" x14ac:dyDescent="0.2">
      <c r="A3415" s="12">
        <v>3413</v>
      </c>
      <c r="B3415" s="6" t="s">
        <v>3408</v>
      </c>
    </row>
    <row r="3416" spans="1:2" ht="10.5" customHeight="1" x14ac:dyDescent="0.2">
      <c r="A3416" s="12">
        <v>3414</v>
      </c>
      <c r="B3416" s="6" t="s">
        <v>3409</v>
      </c>
    </row>
    <row r="3417" spans="1:2" ht="10.5" customHeight="1" x14ac:dyDescent="0.2">
      <c r="A3417" s="12">
        <v>3415</v>
      </c>
      <c r="B3417" s="6" t="s">
        <v>3410</v>
      </c>
    </row>
    <row r="3418" spans="1:2" ht="10.5" customHeight="1" x14ac:dyDescent="0.2">
      <c r="A3418" s="12">
        <v>3416</v>
      </c>
      <c r="B3418" s="6" t="s">
        <v>3411</v>
      </c>
    </row>
    <row r="3419" spans="1:2" ht="10.5" customHeight="1" x14ac:dyDescent="0.2">
      <c r="A3419" s="12">
        <v>3417</v>
      </c>
      <c r="B3419" s="6" t="s">
        <v>3412</v>
      </c>
    </row>
    <row r="3420" spans="1:2" ht="10.5" customHeight="1" x14ac:dyDescent="0.2">
      <c r="A3420" s="12">
        <v>3418</v>
      </c>
      <c r="B3420" s="6" t="s">
        <v>3413</v>
      </c>
    </row>
    <row r="3421" spans="1:2" ht="10.5" customHeight="1" x14ac:dyDescent="0.2">
      <c r="A3421" s="12">
        <v>3419</v>
      </c>
      <c r="B3421" s="6" t="s">
        <v>3414</v>
      </c>
    </row>
    <row r="3422" spans="1:2" ht="10.5" customHeight="1" x14ac:dyDescent="0.2">
      <c r="A3422" s="12">
        <v>3420</v>
      </c>
      <c r="B3422" s="6" t="s">
        <v>3415</v>
      </c>
    </row>
    <row r="3423" spans="1:2" ht="10.5" customHeight="1" x14ac:dyDescent="0.2">
      <c r="A3423" s="12">
        <v>3421</v>
      </c>
      <c r="B3423" s="6" t="s">
        <v>3416</v>
      </c>
    </row>
    <row r="3424" spans="1:2" ht="10.5" customHeight="1" x14ac:dyDescent="0.2">
      <c r="A3424" s="12">
        <v>3422</v>
      </c>
      <c r="B3424" s="6" t="s">
        <v>3417</v>
      </c>
    </row>
    <row r="3425" spans="1:2" ht="10.5" customHeight="1" x14ac:dyDescent="0.2">
      <c r="A3425" s="12">
        <v>3423</v>
      </c>
      <c r="B3425" s="6" t="s">
        <v>3418</v>
      </c>
    </row>
    <row r="3426" spans="1:2" ht="10.5" customHeight="1" x14ac:dyDescent="0.2">
      <c r="A3426" s="12">
        <v>3424</v>
      </c>
      <c r="B3426" s="6" t="s">
        <v>3419</v>
      </c>
    </row>
    <row r="3427" spans="1:2" ht="10.5" customHeight="1" x14ac:dyDescent="0.2">
      <c r="A3427" s="12">
        <v>3425</v>
      </c>
      <c r="B3427" s="6" t="s">
        <v>3420</v>
      </c>
    </row>
    <row r="3428" spans="1:2" ht="10.5" customHeight="1" x14ac:dyDescent="0.2">
      <c r="A3428" s="12">
        <v>3426</v>
      </c>
      <c r="B3428" s="6" t="s">
        <v>3421</v>
      </c>
    </row>
    <row r="3429" spans="1:2" ht="10.5" customHeight="1" x14ac:dyDescent="0.2">
      <c r="A3429" s="12">
        <v>3427</v>
      </c>
      <c r="B3429" s="6" t="s">
        <v>3422</v>
      </c>
    </row>
    <row r="3430" spans="1:2" ht="10.5" customHeight="1" x14ac:dyDescent="0.2">
      <c r="A3430" s="12">
        <v>3428</v>
      </c>
      <c r="B3430" s="6" t="s">
        <v>3423</v>
      </c>
    </row>
    <row r="3431" spans="1:2" ht="10.5" customHeight="1" x14ac:dyDescent="0.2">
      <c r="A3431" s="12">
        <v>3429</v>
      </c>
      <c r="B3431" s="6" t="s">
        <v>3424</v>
      </c>
    </row>
    <row r="3432" spans="1:2" ht="10.5" customHeight="1" x14ac:dyDescent="0.2">
      <c r="A3432" s="12">
        <v>3430</v>
      </c>
      <c r="B3432" s="6" t="s">
        <v>3425</v>
      </c>
    </row>
    <row r="3433" spans="1:2" ht="10.5" customHeight="1" x14ac:dyDescent="0.2">
      <c r="A3433" s="12">
        <v>3431</v>
      </c>
      <c r="B3433" s="6" t="s">
        <v>3426</v>
      </c>
    </row>
    <row r="3434" spans="1:2" ht="10.5" customHeight="1" x14ac:dyDescent="0.2">
      <c r="A3434" s="12">
        <v>3432</v>
      </c>
      <c r="B3434" s="6" t="s">
        <v>3427</v>
      </c>
    </row>
    <row r="3435" spans="1:2" ht="10.5" customHeight="1" x14ac:dyDescent="0.2">
      <c r="A3435" s="12">
        <v>3433</v>
      </c>
      <c r="B3435" s="6" t="s">
        <v>3428</v>
      </c>
    </row>
    <row r="3436" spans="1:2" ht="10.5" customHeight="1" x14ac:dyDescent="0.2">
      <c r="A3436" s="12">
        <v>3434</v>
      </c>
      <c r="B3436" s="6" t="s">
        <v>3429</v>
      </c>
    </row>
    <row r="3437" spans="1:2" ht="10.5" customHeight="1" x14ac:dyDescent="0.2">
      <c r="A3437" s="12">
        <v>3435</v>
      </c>
      <c r="B3437" s="6" t="s">
        <v>3430</v>
      </c>
    </row>
    <row r="3438" spans="1:2" ht="10.5" customHeight="1" x14ac:dyDescent="0.2">
      <c r="A3438" s="12">
        <v>3436</v>
      </c>
      <c r="B3438" s="6" t="s">
        <v>3431</v>
      </c>
    </row>
    <row r="3439" spans="1:2" ht="10.5" customHeight="1" x14ac:dyDescent="0.2">
      <c r="A3439" s="12">
        <v>3437</v>
      </c>
      <c r="B3439" s="6" t="s">
        <v>3432</v>
      </c>
    </row>
    <row r="3440" spans="1:2" ht="10.5" customHeight="1" x14ac:dyDescent="0.2">
      <c r="A3440" s="12">
        <v>3438</v>
      </c>
      <c r="B3440" s="6" t="s">
        <v>3433</v>
      </c>
    </row>
    <row r="3441" spans="1:2" ht="10.5" customHeight="1" x14ac:dyDescent="0.2">
      <c r="A3441" s="12">
        <v>3439</v>
      </c>
      <c r="B3441" s="6" t="s">
        <v>3434</v>
      </c>
    </row>
    <row r="3442" spans="1:2" ht="10.5" customHeight="1" x14ac:dyDescent="0.2">
      <c r="A3442" s="12">
        <v>3440</v>
      </c>
      <c r="B3442" s="6" t="s">
        <v>3435</v>
      </c>
    </row>
    <row r="3443" spans="1:2" ht="10.5" customHeight="1" x14ac:dyDescent="0.2">
      <c r="A3443" s="12">
        <v>3441</v>
      </c>
      <c r="B3443" s="6" t="s">
        <v>3436</v>
      </c>
    </row>
    <row r="3444" spans="1:2" ht="10.5" customHeight="1" x14ac:dyDescent="0.2">
      <c r="A3444" s="12">
        <v>3442</v>
      </c>
      <c r="B3444" s="6" t="s">
        <v>3437</v>
      </c>
    </row>
    <row r="3445" spans="1:2" ht="10.5" customHeight="1" x14ac:dyDescent="0.2">
      <c r="A3445" s="12">
        <v>3443</v>
      </c>
      <c r="B3445" s="6" t="s">
        <v>3438</v>
      </c>
    </row>
    <row r="3446" spans="1:2" ht="10.5" customHeight="1" x14ac:dyDescent="0.2">
      <c r="A3446" s="12">
        <v>3444</v>
      </c>
      <c r="B3446" s="6" t="s">
        <v>3439</v>
      </c>
    </row>
    <row r="3447" spans="1:2" ht="10.5" customHeight="1" x14ac:dyDescent="0.2">
      <c r="A3447" s="12">
        <v>3445</v>
      </c>
      <c r="B3447" s="6" t="s">
        <v>3440</v>
      </c>
    </row>
    <row r="3448" spans="1:2" ht="10.5" customHeight="1" x14ac:dyDescent="0.2">
      <c r="A3448" s="12">
        <v>3446</v>
      </c>
      <c r="B3448" s="6" t="s">
        <v>3441</v>
      </c>
    </row>
    <row r="3449" spans="1:2" ht="10.5" customHeight="1" x14ac:dyDescent="0.2">
      <c r="A3449" s="12">
        <v>3447</v>
      </c>
      <c r="B3449" s="6" t="s">
        <v>3442</v>
      </c>
    </row>
    <row r="3450" spans="1:2" ht="10.5" customHeight="1" x14ac:dyDescent="0.2">
      <c r="A3450" s="12">
        <v>3448</v>
      </c>
      <c r="B3450" s="6" t="s">
        <v>3443</v>
      </c>
    </row>
    <row r="3451" spans="1:2" ht="10.5" customHeight="1" x14ac:dyDescent="0.2">
      <c r="A3451" s="12">
        <v>3449</v>
      </c>
      <c r="B3451" s="6" t="s">
        <v>3444</v>
      </c>
    </row>
    <row r="3452" spans="1:2" ht="10.5" customHeight="1" x14ac:dyDescent="0.2">
      <c r="A3452" s="12">
        <v>3450</v>
      </c>
      <c r="B3452" s="6" t="s">
        <v>3445</v>
      </c>
    </row>
    <row r="3453" spans="1:2" ht="10.5" customHeight="1" x14ac:dyDescent="0.2">
      <c r="A3453" s="12">
        <v>3451</v>
      </c>
      <c r="B3453" s="6" t="s">
        <v>3446</v>
      </c>
    </row>
    <row r="3454" spans="1:2" ht="10.5" customHeight="1" x14ac:dyDescent="0.2">
      <c r="A3454" s="12">
        <v>3452</v>
      </c>
      <c r="B3454" s="6" t="s">
        <v>3447</v>
      </c>
    </row>
    <row r="3455" spans="1:2" ht="10.5" customHeight="1" x14ac:dyDescent="0.2">
      <c r="A3455" s="12">
        <v>3453</v>
      </c>
      <c r="B3455" s="6" t="s">
        <v>3448</v>
      </c>
    </row>
    <row r="3456" spans="1:2" ht="10.5" customHeight="1" x14ac:dyDescent="0.2">
      <c r="A3456" s="12">
        <v>3454</v>
      </c>
      <c r="B3456" s="6" t="s">
        <v>3449</v>
      </c>
    </row>
    <row r="3457" spans="1:2" ht="10.5" customHeight="1" x14ac:dyDescent="0.2">
      <c r="A3457" s="12">
        <v>3455</v>
      </c>
      <c r="B3457" s="6" t="s">
        <v>3450</v>
      </c>
    </row>
    <row r="3458" spans="1:2" ht="10.5" customHeight="1" x14ac:dyDescent="0.2">
      <c r="A3458" s="12">
        <v>3456</v>
      </c>
      <c r="B3458" s="6" t="s">
        <v>3451</v>
      </c>
    </row>
    <row r="3459" spans="1:2" ht="10.5" customHeight="1" x14ac:dyDescent="0.2">
      <c r="A3459" s="12">
        <v>3457</v>
      </c>
      <c r="B3459" s="6" t="s">
        <v>3452</v>
      </c>
    </row>
    <row r="3460" spans="1:2" ht="10.5" customHeight="1" x14ac:dyDescent="0.2">
      <c r="A3460" s="12">
        <v>3458</v>
      </c>
      <c r="B3460" s="6" t="s">
        <v>3453</v>
      </c>
    </row>
    <row r="3461" spans="1:2" ht="10.5" customHeight="1" x14ac:dyDescent="0.2">
      <c r="A3461" s="12">
        <v>3459</v>
      </c>
      <c r="B3461" s="6" t="s">
        <v>3454</v>
      </c>
    </row>
    <row r="3462" spans="1:2" ht="10.5" customHeight="1" x14ac:dyDescent="0.2">
      <c r="A3462" s="12">
        <v>3460</v>
      </c>
      <c r="B3462" s="6" t="s">
        <v>3455</v>
      </c>
    </row>
    <row r="3463" spans="1:2" ht="10.5" customHeight="1" x14ac:dyDescent="0.2">
      <c r="A3463" s="12">
        <v>3461</v>
      </c>
      <c r="B3463" s="6" t="s">
        <v>3456</v>
      </c>
    </row>
    <row r="3464" spans="1:2" ht="10.5" customHeight="1" x14ac:dyDescent="0.2">
      <c r="A3464" s="12">
        <v>3462</v>
      </c>
      <c r="B3464" s="6" t="s">
        <v>3457</v>
      </c>
    </row>
    <row r="3465" spans="1:2" ht="10.5" customHeight="1" x14ac:dyDescent="0.2">
      <c r="A3465" s="12">
        <v>3463</v>
      </c>
      <c r="B3465" s="6" t="s">
        <v>3458</v>
      </c>
    </row>
    <row r="3466" spans="1:2" ht="10.5" customHeight="1" x14ac:dyDescent="0.2">
      <c r="A3466" s="12">
        <v>3464</v>
      </c>
      <c r="B3466" s="6" t="s">
        <v>3459</v>
      </c>
    </row>
    <row r="3467" spans="1:2" ht="10.5" customHeight="1" x14ac:dyDescent="0.2">
      <c r="A3467" s="12">
        <v>3465</v>
      </c>
      <c r="B3467" s="6" t="s">
        <v>3460</v>
      </c>
    </row>
    <row r="3468" spans="1:2" ht="10.5" customHeight="1" x14ac:dyDescent="0.2">
      <c r="A3468" s="12">
        <v>3466</v>
      </c>
      <c r="B3468" s="6" t="s">
        <v>3461</v>
      </c>
    </row>
    <row r="3469" spans="1:2" ht="10.5" customHeight="1" x14ac:dyDescent="0.2">
      <c r="A3469" s="12">
        <v>3467</v>
      </c>
      <c r="B3469" s="6" t="s">
        <v>3462</v>
      </c>
    </row>
    <row r="3470" spans="1:2" ht="10.5" customHeight="1" x14ac:dyDescent="0.2">
      <c r="A3470" s="12">
        <v>3468</v>
      </c>
      <c r="B3470" s="6" t="s">
        <v>3463</v>
      </c>
    </row>
    <row r="3471" spans="1:2" ht="10.5" customHeight="1" x14ac:dyDescent="0.2">
      <c r="A3471" s="12">
        <v>3469</v>
      </c>
      <c r="B3471" s="6" t="s">
        <v>3464</v>
      </c>
    </row>
    <row r="3472" spans="1:2" ht="10.5" customHeight="1" x14ac:dyDescent="0.2">
      <c r="A3472" s="12">
        <v>3470</v>
      </c>
      <c r="B3472" s="6" t="s">
        <v>3465</v>
      </c>
    </row>
    <row r="3473" spans="1:2" ht="10.5" customHeight="1" x14ac:dyDescent="0.2">
      <c r="A3473" s="12">
        <v>3471</v>
      </c>
      <c r="B3473" s="6" t="s">
        <v>3466</v>
      </c>
    </row>
    <row r="3474" spans="1:2" ht="10.5" customHeight="1" x14ac:dyDescent="0.2">
      <c r="A3474" s="12">
        <v>3472</v>
      </c>
      <c r="B3474" s="6" t="s">
        <v>3467</v>
      </c>
    </row>
    <row r="3475" spans="1:2" ht="10.5" customHeight="1" x14ac:dyDescent="0.2">
      <c r="A3475" s="12">
        <v>3473</v>
      </c>
      <c r="B3475" s="6" t="s">
        <v>3468</v>
      </c>
    </row>
    <row r="3476" spans="1:2" ht="10.5" customHeight="1" x14ac:dyDescent="0.2">
      <c r="A3476" s="12">
        <v>3474</v>
      </c>
      <c r="B3476" s="6" t="s">
        <v>3469</v>
      </c>
    </row>
    <row r="3477" spans="1:2" ht="10.5" customHeight="1" x14ac:dyDescent="0.2">
      <c r="A3477" s="12">
        <v>3475</v>
      </c>
      <c r="B3477" s="6" t="s">
        <v>3470</v>
      </c>
    </row>
    <row r="3478" spans="1:2" ht="10.5" customHeight="1" x14ac:dyDescent="0.2">
      <c r="A3478" s="12">
        <v>3476</v>
      </c>
      <c r="B3478" s="6" t="s">
        <v>3471</v>
      </c>
    </row>
    <row r="3479" spans="1:2" ht="10.5" customHeight="1" x14ac:dyDescent="0.2">
      <c r="A3479" s="12">
        <v>3477</v>
      </c>
      <c r="B3479" s="6" t="s">
        <v>3472</v>
      </c>
    </row>
    <row r="3480" spans="1:2" ht="10.5" customHeight="1" x14ac:dyDescent="0.2">
      <c r="A3480" s="12">
        <v>3478</v>
      </c>
      <c r="B3480" s="6" t="s">
        <v>3473</v>
      </c>
    </row>
    <row r="3481" spans="1:2" ht="10.5" customHeight="1" x14ac:dyDescent="0.2">
      <c r="A3481" s="12">
        <v>3479</v>
      </c>
      <c r="B3481" s="6" t="s">
        <v>3474</v>
      </c>
    </row>
    <row r="3482" spans="1:2" ht="10.5" customHeight="1" x14ac:dyDescent="0.2">
      <c r="A3482" s="12">
        <v>3480</v>
      </c>
      <c r="B3482" s="6" t="s">
        <v>3475</v>
      </c>
    </row>
    <row r="3483" spans="1:2" ht="10.5" customHeight="1" x14ac:dyDescent="0.2">
      <c r="A3483" s="12">
        <v>3481</v>
      </c>
      <c r="B3483" s="6" t="s">
        <v>3476</v>
      </c>
    </row>
    <row r="3484" spans="1:2" ht="10.5" customHeight="1" x14ac:dyDescent="0.2">
      <c r="A3484" s="12">
        <v>3482</v>
      </c>
      <c r="B3484" s="6" t="s">
        <v>3477</v>
      </c>
    </row>
    <row r="3485" spans="1:2" ht="10.5" customHeight="1" x14ac:dyDescent="0.2">
      <c r="A3485" s="12">
        <v>3483</v>
      </c>
      <c r="B3485" s="6" t="s">
        <v>3478</v>
      </c>
    </row>
    <row r="3486" spans="1:2" ht="10.5" customHeight="1" x14ac:dyDescent="0.2">
      <c r="A3486" s="12">
        <v>3484</v>
      </c>
      <c r="B3486" s="6" t="s">
        <v>3479</v>
      </c>
    </row>
    <row r="3487" spans="1:2" ht="10.5" customHeight="1" x14ac:dyDescent="0.2">
      <c r="A3487" s="12">
        <v>3485</v>
      </c>
      <c r="B3487" s="6" t="s">
        <v>3480</v>
      </c>
    </row>
    <row r="3488" spans="1:2" ht="10.5" customHeight="1" x14ac:dyDescent="0.2">
      <c r="A3488" s="12">
        <v>3486</v>
      </c>
      <c r="B3488" s="6" t="s">
        <v>3481</v>
      </c>
    </row>
    <row r="3489" spans="1:2" ht="10.5" customHeight="1" x14ac:dyDescent="0.2">
      <c r="A3489" s="12">
        <v>3487</v>
      </c>
      <c r="B3489" s="6" t="s">
        <v>3482</v>
      </c>
    </row>
    <row r="3490" spans="1:2" ht="10.5" customHeight="1" x14ac:dyDescent="0.2">
      <c r="A3490" s="12">
        <v>3488</v>
      </c>
      <c r="B3490" s="6" t="s">
        <v>3483</v>
      </c>
    </row>
    <row r="3491" spans="1:2" ht="10.5" customHeight="1" x14ac:dyDescent="0.2">
      <c r="A3491" s="12">
        <v>3489</v>
      </c>
      <c r="B3491" s="6" t="s">
        <v>3484</v>
      </c>
    </row>
    <row r="3492" spans="1:2" ht="10.5" customHeight="1" x14ac:dyDescent="0.2">
      <c r="A3492" s="12">
        <v>3490</v>
      </c>
      <c r="B3492" s="6" t="s">
        <v>3485</v>
      </c>
    </row>
    <row r="3493" spans="1:2" ht="10.5" customHeight="1" x14ac:dyDescent="0.2">
      <c r="A3493" s="12">
        <v>3491</v>
      </c>
      <c r="B3493" s="6" t="s">
        <v>3486</v>
      </c>
    </row>
    <row r="3494" spans="1:2" ht="10.5" customHeight="1" x14ac:dyDescent="0.2">
      <c r="A3494" s="12">
        <v>3492</v>
      </c>
      <c r="B3494" s="6" t="s">
        <v>3487</v>
      </c>
    </row>
    <row r="3495" spans="1:2" ht="10.5" customHeight="1" x14ac:dyDescent="0.2">
      <c r="A3495" s="12">
        <v>3493</v>
      </c>
      <c r="B3495" s="6" t="s">
        <v>3488</v>
      </c>
    </row>
    <row r="3496" spans="1:2" ht="10.5" customHeight="1" x14ac:dyDescent="0.2">
      <c r="A3496" s="12">
        <v>3494</v>
      </c>
      <c r="B3496" s="6" t="s">
        <v>3489</v>
      </c>
    </row>
    <row r="3497" spans="1:2" ht="10.5" customHeight="1" x14ac:dyDescent="0.2">
      <c r="A3497" s="12">
        <v>3495</v>
      </c>
      <c r="B3497" s="6" t="s">
        <v>3490</v>
      </c>
    </row>
    <row r="3498" spans="1:2" ht="10.5" customHeight="1" x14ac:dyDescent="0.2">
      <c r="A3498" s="12">
        <v>3496</v>
      </c>
      <c r="B3498" s="6" t="s">
        <v>3491</v>
      </c>
    </row>
    <row r="3499" spans="1:2" ht="10.5" customHeight="1" x14ac:dyDescent="0.2">
      <c r="A3499" s="12">
        <v>3497</v>
      </c>
      <c r="B3499" s="6" t="s">
        <v>3492</v>
      </c>
    </row>
    <row r="3500" spans="1:2" ht="10.5" customHeight="1" x14ac:dyDescent="0.2">
      <c r="A3500" s="12">
        <v>3498</v>
      </c>
      <c r="B3500" s="6" t="s">
        <v>3493</v>
      </c>
    </row>
    <row r="3501" spans="1:2" ht="10.5" customHeight="1" x14ac:dyDescent="0.2">
      <c r="A3501" s="12">
        <v>3499</v>
      </c>
      <c r="B3501" s="6" t="s">
        <v>3494</v>
      </c>
    </row>
    <row r="3502" spans="1:2" ht="10.5" customHeight="1" x14ac:dyDescent="0.2">
      <c r="A3502" s="12">
        <v>3500</v>
      </c>
      <c r="B3502" s="6" t="s">
        <v>3495</v>
      </c>
    </row>
    <row r="3503" spans="1:2" ht="10.5" customHeight="1" x14ac:dyDescent="0.2">
      <c r="A3503" s="12">
        <v>3501</v>
      </c>
      <c r="B3503" s="6" t="s">
        <v>3496</v>
      </c>
    </row>
    <row r="3504" spans="1:2" ht="10.5" customHeight="1" x14ac:dyDescent="0.2">
      <c r="A3504" s="12">
        <v>3502</v>
      </c>
      <c r="B3504" s="6" t="s">
        <v>3497</v>
      </c>
    </row>
    <row r="3505" spans="1:2" ht="10.5" customHeight="1" x14ac:dyDescent="0.2">
      <c r="A3505" s="12">
        <v>3503</v>
      </c>
      <c r="B3505" s="6" t="s">
        <v>3498</v>
      </c>
    </row>
    <row r="3506" spans="1:2" ht="10.5" customHeight="1" x14ac:dyDescent="0.2">
      <c r="A3506" s="12">
        <v>3504</v>
      </c>
      <c r="B3506" s="6" t="s">
        <v>3499</v>
      </c>
    </row>
    <row r="3507" spans="1:2" ht="10.5" customHeight="1" x14ac:dyDescent="0.2">
      <c r="A3507" s="12">
        <v>3505</v>
      </c>
      <c r="B3507" s="6" t="s">
        <v>3500</v>
      </c>
    </row>
    <row r="3508" spans="1:2" ht="10.5" customHeight="1" x14ac:dyDescent="0.2">
      <c r="A3508" s="12">
        <v>3506</v>
      </c>
      <c r="B3508" s="6" t="s">
        <v>3501</v>
      </c>
    </row>
    <row r="3509" spans="1:2" ht="10.5" customHeight="1" x14ac:dyDescent="0.2">
      <c r="A3509" s="12">
        <v>3507</v>
      </c>
      <c r="B3509" s="6" t="s">
        <v>3502</v>
      </c>
    </row>
    <row r="3510" spans="1:2" ht="10.5" customHeight="1" x14ac:dyDescent="0.2">
      <c r="A3510" s="12">
        <v>3508</v>
      </c>
      <c r="B3510" s="6" t="s">
        <v>3503</v>
      </c>
    </row>
    <row r="3511" spans="1:2" ht="10.5" customHeight="1" x14ac:dyDescent="0.2">
      <c r="A3511" s="12">
        <v>3509</v>
      </c>
      <c r="B3511" s="6" t="s">
        <v>3504</v>
      </c>
    </row>
    <row r="3512" spans="1:2" ht="10.5" customHeight="1" x14ac:dyDescent="0.2">
      <c r="A3512" s="12">
        <v>3510</v>
      </c>
      <c r="B3512" s="6" t="s">
        <v>3505</v>
      </c>
    </row>
    <row r="3513" spans="1:2" ht="10.5" customHeight="1" x14ac:dyDescent="0.2">
      <c r="A3513" s="12">
        <v>3511</v>
      </c>
      <c r="B3513" s="6" t="s">
        <v>3506</v>
      </c>
    </row>
    <row r="3514" spans="1:2" ht="10.5" customHeight="1" x14ac:dyDescent="0.2">
      <c r="A3514" s="12">
        <v>3512</v>
      </c>
      <c r="B3514" s="6" t="s">
        <v>3507</v>
      </c>
    </row>
    <row r="3515" spans="1:2" ht="10.5" customHeight="1" x14ac:dyDescent="0.2">
      <c r="A3515" s="12">
        <v>3513</v>
      </c>
      <c r="B3515" s="6" t="s">
        <v>3508</v>
      </c>
    </row>
    <row r="3516" spans="1:2" ht="10.5" customHeight="1" x14ac:dyDescent="0.2">
      <c r="A3516" s="12">
        <v>3514</v>
      </c>
      <c r="B3516" s="6" t="s">
        <v>3509</v>
      </c>
    </row>
    <row r="3517" spans="1:2" ht="10.5" customHeight="1" x14ac:dyDescent="0.2">
      <c r="A3517" s="12">
        <v>3515</v>
      </c>
      <c r="B3517" s="6" t="s">
        <v>3510</v>
      </c>
    </row>
    <row r="3518" spans="1:2" ht="10.5" customHeight="1" x14ac:dyDescent="0.2">
      <c r="A3518" s="12">
        <v>3516</v>
      </c>
      <c r="B3518" s="6" t="s">
        <v>3511</v>
      </c>
    </row>
    <row r="3519" spans="1:2" ht="10.5" customHeight="1" x14ac:dyDescent="0.2">
      <c r="A3519" s="12">
        <v>3517</v>
      </c>
      <c r="B3519" s="6" t="s">
        <v>3512</v>
      </c>
    </row>
    <row r="3520" spans="1:2" ht="10.5" customHeight="1" x14ac:dyDescent="0.2">
      <c r="A3520" s="12">
        <v>3518</v>
      </c>
      <c r="B3520" s="6" t="s">
        <v>3513</v>
      </c>
    </row>
    <row r="3521" spans="1:2" ht="10.5" customHeight="1" x14ac:dyDescent="0.2">
      <c r="A3521" s="12">
        <v>3519</v>
      </c>
      <c r="B3521" s="6" t="s">
        <v>3514</v>
      </c>
    </row>
    <row r="3522" spans="1:2" ht="10.5" customHeight="1" x14ac:dyDescent="0.2">
      <c r="A3522" s="12">
        <v>3520</v>
      </c>
      <c r="B3522" s="6" t="s">
        <v>3515</v>
      </c>
    </row>
    <row r="3523" spans="1:2" ht="10.5" customHeight="1" x14ac:dyDescent="0.2">
      <c r="A3523" s="12">
        <v>3521</v>
      </c>
      <c r="B3523" s="6" t="s">
        <v>3516</v>
      </c>
    </row>
    <row r="3524" spans="1:2" ht="10.5" customHeight="1" x14ac:dyDescent="0.2">
      <c r="A3524" s="12">
        <v>3522</v>
      </c>
      <c r="B3524" s="6" t="s">
        <v>3517</v>
      </c>
    </row>
    <row r="3525" spans="1:2" ht="10.5" customHeight="1" x14ac:dyDescent="0.2">
      <c r="A3525" s="12">
        <v>3523</v>
      </c>
      <c r="B3525" s="6" t="s">
        <v>3518</v>
      </c>
    </row>
    <row r="3526" spans="1:2" ht="10.5" customHeight="1" x14ac:dyDescent="0.2">
      <c r="A3526" s="12">
        <v>3524</v>
      </c>
      <c r="B3526" s="6" t="s">
        <v>3519</v>
      </c>
    </row>
    <row r="3527" spans="1:2" ht="10.5" customHeight="1" x14ac:dyDescent="0.2">
      <c r="A3527" s="12">
        <v>3525</v>
      </c>
      <c r="B3527" s="6" t="s">
        <v>3520</v>
      </c>
    </row>
    <row r="3528" spans="1:2" ht="10.5" customHeight="1" x14ac:dyDescent="0.2">
      <c r="A3528" s="12">
        <v>3526</v>
      </c>
      <c r="B3528" s="6" t="s">
        <v>3521</v>
      </c>
    </row>
    <row r="3529" spans="1:2" ht="10.5" customHeight="1" x14ac:dyDescent="0.2">
      <c r="A3529" s="12">
        <v>3527</v>
      </c>
      <c r="B3529" s="6" t="s">
        <v>3522</v>
      </c>
    </row>
    <row r="3530" spans="1:2" ht="10.5" customHeight="1" x14ac:dyDescent="0.2">
      <c r="A3530" s="12">
        <v>3528</v>
      </c>
      <c r="B3530" s="6" t="s">
        <v>3523</v>
      </c>
    </row>
    <row r="3531" spans="1:2" ht="10.5" customHeight="1" x14ac:dyDescent="0.2">
      <c r="A3531" s="12">
        <v>3529</v>
      </c>
      <c r="B3531" s="6" t="s">
        <v>3524</v>
      </c>
    </row>
    <row r="3532" spans="1:2" ht="10.5" customHeight="1" x14ac:dyDescent="0.2">
      <c r="A3532" s="12">
        <v>3530</v>
      </c>
      <c r="B3532" s="6" t="s">
        <v>3525</v>
      </c>
    </row>
    <row r="3533" spans="1:2" ht="10.5" customHeight="1" x14ac:dyDescent="0.2">
      <c r="A3533" s="12">
        <v>3531</v>
      </c>
      <c r="B3533" s="6" t="s">
        <v>3526</v>
      </c>
    </row>
    <row r="3534" spans="1:2" ht="10.5" customHeight="1" x14ac:dyDescent="0.2">
      <c r="A3534" s="12">
        <v>3532</v>
      </c>
      <c r="B3534" s="6" t="s">
        <v>3527</v>
      </c>
    </row>
    <row r="3535" spans="1:2" ht="10.5" customHeight="1" x14ac:dyDescent="0.2">
      <c r="A3535" s="12">
        <v>3533</v>
      </c>
      <c r="B3535" s="6" t="s">
        <v>3528</v>
      </c>
    </row>
    <row r="3536" spans="1:2" ht="10.5" customHeight="1" x14ac:dyDescent="0.2">
      <c r="A3536" s="12">
        <v>3534</v>
      </c>
      <c r="B3536" s="6" t="s">
        <v>3529</v>
      </c>
    </row>
    <row r="3537" spans="1:2" ht="10.5" customHeight="1" x14ac:dyDescent="0.2">
      <c r="A3537" s="12">
        <v>3535</v>
      </c>
      <c r="B3537" s="6" t="s">
        <v>3530</v>
      </c>
    </row>
    <row r="3538" spans="1:2" ht="10.5" customHeight="1" x14ac:dyDescent="0.2">
      <c r="A3538" s="12">
        <v>3536</v>
      </c>
      <c r="B3538" s="6" t="s">
        <v>3531</v>
      </c>
    </row>
    <row r="3539" spans="1:2" ht="10.5" customHeight="1" x14ac:dyDescent="0.2">
      <c r="A3539" s="12">
        <v>3537</v>
      </c>
      <c r="B3539" s="6" t="s">
        <v>3532</v>
      </c>
    </row>
    <row r="3540" spans="1:2" ht="10.5" customHeight="1" x14ac:dyDescent="0.2">
      <c r="A3540" s="12">
        <v>3538</v>
      </c>
      <c r="B3540" s="6" t="s">
        <v>3533</v>
      </c>
    </row>
    <row r="3541" spans="1:2" ht="10.5" customHeight="1" x14ac:dyDescent="0.2">
      <c r="A3541" s="12">
        <v>3539</v>
      </c>
      <c r="B3541" s="6" t="s">
        <v>3534</v>
      </c>
    </row>
    <row r="3542" spans="1:2" ht="10.5" customHeight="1" x14ac:dyDescent="0.2">
      <c r="A3542" s="12">
        <v>3540</v>
      </c>
      <c r="B3542" s="6" t="s">
        <v>3535</v>
      </c>
    </row>
    <row r="3543" spans="1:2" ht="10.5" customHeight="1" x14ac:dyDescent="0.2">
      <c r="A3543" s="12">
        <v>3541</v>
      </c>
      <c r="B3543" s="6" t="s">
        <v>3536</v>
      </c>
    </row>
    <row r="3544" spans="1:2" ht="10.5" customHeight="1" x14ac:dyDescent="0.2">
      <c r="A3544" s="12">
        <v>3542</v>
      </c>
      <c r="B3544" s="6" t="s">
        <v>3537</v>
      </c>
    </row>
    <row r="3545" spans="1:2" ht="10.5" customHeight="1" x14ac:dyDescent="0.2">
      <c r="A3545" s="12">
        <v>3543</v>
      </c>
      <c r="B3545" s="6" t="s">
        <v>3538</v>
      </c>
    </row>
    <row r="3546" spans="1:2" ht="10.5" customHeight="1" x14ac:dyDescent="0.2">
      <c r="A3546" s="12">
        <v>3544</v>
      </c>
      <c r="B3546" s="6" t="s">
        <v>3539</v>
      </c>
    </row>
    <row r="3547" spans="1:2" ht="10.5" customHeight="1" x14ac:dyDescent="0.2">
      <c r="A3547" s="12">
        <v>3545</v>
      </c>
      <c r="B3547" s="6" t="s">
        <v>3540</v>
      </c>
    </row>
    <row r="3548" spans="1:2" ht="10.5" customHeight="1" x14ac:dyDescent="0.2">
      <c r="A3548" s="12">
        <v>3546</v>
      </c>
      <c r="B3548" s="6" t="s">
        <v>3541</v>
      </c>
    </row>
    <row r="3549" spans="1:2" ht="10.5" customHeight="1" x14ac:dyDescent="0.2">
      <c r="A3549" s="12">
        <v>3547</v>
      </c>
      <c r="B3549" s="6" t="s">
        <v>3542</v>
      </c>
    </row>
    <row r="3550" spans="1:2" ht="10.5" customHeight="1" x14ac:dyDescent="0.2">
      <c r="A3550" s="12">
        <v>3548</v>
      </c>
      <c r="B3550" s="6" t="s">
        <v>3543</v>
      </c>
    </row>
    <row r="3551" spans="1:2" ht="10.5" customHeight="1" x14ac:dyDescent="0.2">
      <c r="A3551" s="12">
        <v>3549</v>
      </c>
      <c r="B3551" s="6" t="s">
        <v>3544</v>
      </c>
    </row>
    <row r="3552" spans="1:2" ht="10.5" customHeight="1" x14ac:dyDescent="0.2">
      <c r="A3552" s="12">
        <v>3550</v>
      </c>
      <c r="B3552" s="6" t="s">
        <v>3545</v>
      </c>
    </row>
    <row r="3553" spans="1:2" ht="10.5" customHeight="1" x14ac:dyDescent="0.2">
      <c r="A3553" s="12">
        <v>3551</v>
      </c>
      <c r="B3553" s="6" t="s">
        <v>3546</v>
      </c>
    </row>
    <row r="3554" spans="1:2" ht="10.5" customHeight="1" x14ac:dyDescent="0.2">
      <c r="A3554" s="12">
        <v>3552</v>
      </c>
      <c r="B3554" s="6" t="s">
        <v>3547</v>
      </c>
    </row>
    <row r="3555" spans="1:2" ht="10.5" customHeight="1" x14ac:dyDescent="0.2">
      <c r="A3555" s="12">
        <v>3553</v>
      </c>
      <c r="B3555" s="6" t="s">
        <v>3548</v>
      </c>
    </row>
    <row r="3556" spans="1:2" ht="10.5" customHeight="1" x14ac:dyDescent="0.2">
      <c r="A3556" s="12">
        <v>3554</v>
      </c>
      <c r="B3556" s="6" t="s">
        <v>3549</v>
      </c>
    </row>
    <row r="3557" spans="1:2" ht="10.5" customHeight="1" x14ac:dyDescent="0.2">
      <c r="A3557" s="12">
        <v>3555</v>
      </c>
      <c r="B3557" s="6" t="s">
        <v>3550</v>
      </c>
    </row>
    <row r="3558" spans="1:2" ht="10.5" customHeight="1" x14ac:dyDescent="0.2">
      <c r="A3558" s="12">
        <v>3556</v>
      </c>
      <c r="B3558" s="6" t="s">
        <v>3551</v>
      </c>
    </row>
    <row r="3559" spans="1:2" ht="10.5" customHeight="1" x14ac:dyDescent="0.2">
      <c r="A3559" s="12">
        <v>3557</v>
      </c>
      <c r="B3559" s="6" t="s">
        <v>3552</v>
      </c>
    </row>
    <row r="3560" spans="1:2" ht="10.5" customHeight="1" x14ac:dyDescent="0.2">
      <c r="A3560" s="12">
        <v>3558</v>
      </c>
      <c r="B3560" s="6" t="s">
        <v>3553</v>
      </c>
    </row>
    <row r="3561" spans="1:2" ht="10.5" customHeight="1" x14ac:dyDescent="0.2">
      <c r="A3561" s="12">
        <v>3559</v>
      </c>
      <c r="B3561" s="6" t="s">
        <v>3554</v>
      </c>
    </row>
    <row r="3562" spans="1:2" ht="10.5" customHeight="1" x14ac:dyDescent="0.2">
      <c r="A3562" s="12">
        <v>3560</v>
      </c>
      <c r="B3562" s="6" t="s">
        <v>3555</v>
      </c>
    </row>
    <row r="3563" spans="1:2" ht="10.5" customHeight="1" x14ac:dyDescent="0.2">
      <c r="A3563" s="12">
        <v>3561</v>
      </c>
      <c r="B3563" s="6" t="s">
        <v>3556</v>
      </c>
    </row>
    <row r="3564" spans="1:2" ht="10.5" customHeight="1" x14ac:dyDescent="0.2">
      <c r="A3564" s="12">
        <v>3562</v>
      </c>
      <c r="B3564" s="6" t="s">
        <v>3557</v>
      </c>
    </row>
    <row r="3565" spans="1:2" ht="10.5" customHeight="1" x14ac:dyDescent="0.2">
      <c r="A3565" s="12">
        <v>3563</v>
      </c>
      <c r="B3565" s="6" t="s">
        <v>3558</v>
      </c>
    </row>
    <row r="3566" spans="1:2" ht="10.5" customHeight="1" x14ac:dyDescent="0.2">
      <c r="A3566" s="12">
        <v>3564</v>
      </c>
      <c r="B3566" s="6" t="s">
        <v>3559</v>
      </c>
    </row>
    <row r="3567" spans="1:2" ht="10.5" customHeight="1" x14ac:dyDescent="0.2">
      <c r="A3567" s="12">
        <v>3565</v>
      </c>
      <c r="B3567" s="6" t="s">
        <v>3560</v>
      </c>
    </row>
    <row r="3568" spans="1:2" ht="10.5" customHeight="1" x14ac:dyDescent="0.2">
      <c r="A3568" s="12">
        <v>3566</v>
      </c>
      <c r="B3568" s="6" t="s">
        <v>3561</v>
      </c>
    </row>
    <row r="3569" spans="1:2" ht="10.5" customHeight="1" x14ac:dyDescent="0.2">
      <c r="A3569" s="12">
        <v>3567</v>
      </c>
      <c r="B3569" s="6" t="s">
        <v>3562</v>
      </c>
    </row>
    <row r="3570" spans="1:2" ht="10.5" customHeight="1" x14ac:dyDescent="0.2">
      <c r="A3570" s="12">
        <v>3568</v>
      </c>
      <c r="B3570" s="6" t="s">
        <v>3563</v>
      </c>
    </row>
    <row r="3571" spans="1:2" ht="10.5" customHeight="1" x14ac:dyDescent="0.2">
      <c r="A3571" s="12">
        <v>3569</v>
      </c>
      <c r="B3571" s="6" t="s">
        <v>3564</v>
      </c>
    </row>
    <row r="3572" spans="1:2" ht="10.5" customHeight="1" x14ac:dyDescent="0.2">
      <c r="A3572" s="12">
        <v>3570</v>
      </c>
      <c r="B3572" s="6" t="s">
        <v>3565</v>
      </c>
    </row>
    <row r="3573" spans="1:2" ht="10.5" customHeight="1" x14ac:dyDescent="0.2">
      <c r="A3573" s="12">
        <v>3571</v>
      </c>
      <c r="B3573" s="6" t="s">
        <v>3566</v>
      </c>
    </row>
    <row r="3574" spans="1:2" ht="10.5" customHeight="1" x14ac:dyDescent="0.2">
      <c r="A3574" s="12">
        <v>3572</v>
      </c>
      <c r="B3574" s="6" t="s">
        <v>3567</v>
      </c>
    </row>
    <row r="3575" spans="1:2" ht="10.5" customHeight="1" x14ac:dyDescent="0.2">
      <c r="A3575" s="12">
        <v>3573</v>
      </c>
      <c r="B3575" s="6" t="s">
        <v>3568</v>
      </c>
    </row>
    <row r="3576" spans="1:2" ht="10.5" customHeight="1" x14ac:dyDescent="0.2">
      <c r="A3576" s="12">
        <v>3574</v>
      </c>
      <c r="B3576" s="6" t="s">
        <v>3569</v>
      </c>
    </row>
    <row r="3577" spans="1:2" ht="10.5" customHeight="1" x14ac:dyDescent="0.2">
      <c r="A3577" s="12">
        <v>3575</v>
      </c>
      <c r="B3577" s="6" t="s">
        <v>3570</v>
      </c>
    </row>
    <row r="3578" spans="1:2" ht="10.5" customHeight="1" x14ac:dyDescent="0.2">
      <c r="A3578" s="12">
        <v>3576</v>
      </c>
      <c r="B3578" s="6" t="s">
        <v>3571</v>
      </c>
    </row>
    <row r="3579" spans="1:2" ht="10.5" customHeight="1" x14ac:dyDescent="0.2">
      <c r="A3579" s="12">
        <v>3577</v>
      </c>
      <c r="B3579" s="6" t="s">
        <v>3572</v>
      </c>
    </row>
    <row r="3580" spans="1:2" ht="10.5" customHeight="1" x14ac:dyDescent="0.2">
      <c r="A3580" s="12">
        <v>3578</v>
      </c>
      <c r="B3580" s="6" t="s">
        <v>3573</v>
      </c>
    </row>
    <row r="3581" spans="1:2" ht="10.5" customHeight="1" x14ac:dyDescent="0.2">
      <c r="A3581" s="12">
        <v>3579</v>
      </c>
      <c r="B3581" s="6" t="s">
        <v>3574</v>
      </c>
    </row>
    <row r="3582" spans="1:2" ht="10.5" customHeight="1" x14ac:dyDescent="0.2">
      <c r="A3582" s="12">
        <v>3580</v>
      </c>
      <c r="B3582" s="6" t="s">
        <v>3575</v>
      </c>
    </row>
    <row r="3583" spans="1:2" ht="10.5" customHeight="1" x14ac:dyDescent="0.2">
      <c r="A3583" s="12">
        <v>3581</v>
      </c>
      <c r="B3583" s="6" t="s">
        <v>3576</v>
      </c>
    </row>
    <row r="3584" spans="1:2" ht="10.5" customHeight="1" x14ac:dyDescent="0.2">
      <c r="A3584" s="12">
        <v>3582</v>
      </c>
      <c r="B3584" s="6" t="s">
        <v>3577</v>
      </c>
    </row>
    <row r="3585" spans="1:2" ht="10.5" customHeight="1" x14ac:dyDescent="0.2">
      <c r="A3585" s="12">
        <v>3583</v>
      </c>
      <c r="B3585" s="6" t="s">
        <v>3578</v>
      </c>
    </row>
    <row r="3586" spans="1:2" ht="10.5" customHeight="1" x14ac:dyDescent="0.2">
      <c r="A3586" s="12">
        <v>3584</v>
      </c>
      <c r="B3586" s="6" t="s">
        <v>3579</v>
      </c>
    </row>
    <row r="3587" spans="1:2" ht="10.5" customHeight="1" x14ac:dyDescent="0.2">
      <c r="A3587" s="12">
        <v>3585</v>
      </c>
      <c r="B3587" s="6" t="s">
        <v>3580</v>
      </c>
    </row>
    <row r="3588" spans="1:2" ht="10.5" customHeight="1" x14ac:dyDescent="0.2">
      <c r="A3588" s="12">
        <v>3586</v>
      </c>
      <c r="B3588" s="6" t="s">
        <v>3581</v>
      </c>
    </row>
    <row r="3589" spans="1:2" ht="10.5" customHeight="1" x14ac:dyDescent="0.2">
      <c r="A3589" s="12">
        <v>3587</v>
      </c>
      <c r="B3589" s="6" t="s">
        <v>3582</v>
      </c>
    </row>
    <row r="3590" spans="1:2" ht="10.5" customHeight="1" x14ac:dyDescent="0.2">
      <c r="A3590" s="12">
        <v>3588</v>
      </c>
      <c r="B3590" s="6" t="s">
        <v>3583</v>
      </c>
    </row>
    <row r="3591" spans="1:2" ht="10.5" customHeight="1" x14ac:dyDescent="0.2">
      <c r="A3591" s="12">
        <v>3589</v>
      </c>
      <c r="B3591" s="6" t="s">
        <v>3584</v>
      </c>
    </row>
    <row r="3592" spans="1:2" ht="10.5" customHeight="1" x14ac:dyDescent="0.2">
      <c r="A3592" s="12">
        <v>3590</v>
      </c>
      <c r="B3592" s="6" t="s">
        <v>3585</v>
      </c>
    </row>
    <row r="3593" spans="1:2" ht="10.5" customHeight="1" x14ac:dyDescent="0.2">
      <c r="A3593" s="12">
        <v>3591</v>
      </c>
      <c r="B3593" s="6" t="s">
        <v>3586</v>
      </c>
    </row>
    <row r="3594" spans="1:2" ht="10.5" customHeight="1" x14ac:dyDescent="0.2">
      <c r="A3594" s="12">
        <v>3592</v>
      </c>
      <c r="B3594" s="6" t="s">
        <v>3587</v>
      </c>
    </row>
    <row r="3595" spans="1:2" ht="10.5" customHeight="1" x14ac:dyDescent="0.2">
      <c r="A3595" s="12">
        <v>3593</v>
      </c>
      <c r="B3595" s="6" t="s">
        <v>3588</v>
      </c>
    </row>
    <row r="3596" spans="1:2" ht="10.5" customHeight="1" x14ac:dyDescent="0.2">
      <c r="A3596" s="12">
        <v>3594</v>
      </c>
      <c r="B3596" s="6" t="s">
        <v>3589</v>
      </c>
    </row>
    <row r="3597" spans="1:2" ht="10.5" customHeight="1" x14ac:dyDescent="0.2">
      <c r="A3597" s="12">
        <v>3595</v>
      </c>
      <c r="B3597" s="6" t="s">
        <v>3590</v>
      </c>
    </row>
    <row r="3598" spans="1:2" ht="10.5" customHeight="1" x14ac:dyDescent="0.2">
      <c r="A3598" s="12">
        <v>3596</v>
      </c>
      <c r="B3598" s="6" t="s">
        <v>3591</v>
      </c>
    </row>
    <row r="3599" spans="1:2" ht="10.5" customHeight="1" x14ac:dyDescent="0.2">
      <c r="A3599" s="12">
        <v>3597</v>
      </c>
      <c r="B3599" s="6" t="s">
        <v>3592</v>
      </c>
    </row>
    <row r="3600" spans="1:2" ht="10.5" customHeight="1" x14ac:dyDescent="0.2">
      <c r="A3600" s="12">
        <v>3598</v>
      </c>
      <c r="B3600" s="6" t="s">
        <v>3593</v>
      </c>
    </row>
    <row r="3601" spans="1:2" ht="10.5" customHeight="1" x14ac:dyDescent="0.2">
      <c r="A3601" s="12">
        <v>3599</v>
      </c>
      <c r="B3601" s="6" t="s">
        <v>3594</v>
      </c>
    </row>
    <row r="3602" spans="1:2" ht="10.5" customHeight="1" x14ac:dyDescent="0.2">
      <c r="A3602" s="12">
        <v>3600</v>
      </c>
      <c r="B3602" s="6" t="s">
        <v>3595</v>
      </c>
    </row>
    <row r="3603" spans="1:2" ht="10.5" customHeight="1" x14ac:dyDescent="0.2">
      <c r="A3603" s="12">
        <v>3601</v>
      </c>
      <c r="B3603" s="6" t="s">
        <v>3596</v>
      </c>
    </row>
    <row r="3604" spans="1:2" ht="10.5" customHeight="1" x14ac:dyDescent="0.2">
      <c r="A3604" s="12">
        <v>3602</v>
      </c>
      <c r="B3604" s="6" t="s">
        <v>3597</v>
      </c>
    </row>
    <row r="3605" spans="1:2" ht="10.5" customHeight="1" x14ac:dyDescent="0.2">
      <c r="A3605" s="12">
        <v>3603</v>
      </c>
      <c r="B3605" s="6" t="s">
        <v>3598</v>
      </c>
    </row>
    <row r="3606" spans="1:2" ht="10.5" customHeight="1" x14ac:dyDescent="0.2">
      <c r="A3606" s="12">
        <v>3604</v>
      </c>
      <c r="B3606" s="6" t="s">
        <v>3599</v>
      </c>
    </row>
    <row r="3607" spans="1:2" ht="10.5" customHeight="1" x14ac:dyDescent="0.2">
      <c r="A3607" s="12">
        <v>3605</v>
      </c>
      <c r="B3607" s="6" t="s">
        <v>3600</v>
      </c>
    </row>
    <row r="3608" spans="1:2" ht="10.5" customHeight="1" x14ac:dyDescent="0.2">
      <c r="A3608" s="12">
        <v>3606</v>
      </c>
      <c r="B3608" s="6" t="s">
        <v>3601</v>
      </c>
    </row>
    <row r="3609" spans="1:2" ht="10.5" customHeight="1" x14ac:dyDescent="0.2">
      <c r="A3609" s="12">
        <v>3607</v>
      </c>
      <c r="B3609" s="6" t="s">
        <v>3602</v>
      </c>
    </row>
    <row r="3610" spans="1:2" ht="10.5" customHeight="1" x14ac:dyDescent="0.2">
      <c r="A3610" s="12">
        <v>3608</v>
      </c>
      <c r="B3610" s="6" t="s">
        <v>3603</v>
      </c>
    </row>
    <row r="3611" spans="1:2" ht="10.5" customHeight="1" x14ac:dyDescent="0.2">
      <c r="A3611" s="12">
        <v>3609</v>
      </c>
      <c r="B3611" s="6" t="s">
        <v>3604</v>
      </c>
    </row>
    <row r="3612" spans="1:2" ht="10.5" customHeight="1" x14ac:dyDescent="0.2">
      <c r="A3612" s="12">
        <v>3610</v>
      </c>
      <c r="B3612" s="6" t="s">
        <v>3605</v>
      </c>
    </row>
    <row r="3613" spans="1:2" ht="10.5" customHeight="1" x14ac:dyDescent="0.2">
      <c r="A3613" s="12">
        <v>3611</v>
      </c>
      <c r="B3613" s="6" t="s">
        <v>3606</v>
      </c>
    </row>
    <row r="3614" spans="1:2" ht="10.5" customHeight="1" x14ac:dyDescent="0.2">
      <c r="A3614" s="12">
        <v>3612</v>
      </c>
      <c r="B3614" s="6" t="s">
        <v>3607</v>
      </c>
    </row>
    <row r="3615" spans="1:2" ht="10.5" customHeight="1" x14ac:dyDescent="0.2">
      <c r="A3615" s="12">
        <v>3613</v>
      </c>
      <c r="B3615" s="6" t="s">
        <v>3608</v>
      </c>
    </row>
    <row r="3616" spans="1:2" ht="10.5" customHeight="1" x14ac:dyDescent="0.2">
      <c r="A3616" s="12">
        <v>3614</v>
      </c>
      <c r="B3616" s="6" t="s">
        <v>3609</v>
      </c>
    </row>
    <row r="3617" spans="1:2" ht="10.5" customHeight="1" x14ac:dyDescent="0.2">
      <c r="A3617" s="12">
        <v>3615</v>
      </c>
      <c r="B3617" s="6" t="s">
        <v>3610</v>
      </c>
    </row>
    <row r="3618" spans="1:2" ht="10.5" customHeight="1" x14ac:dyDescent="0.2">
      <c r="A3618" s="12">
        <v>3616</v>
      </c>
      <c r="B3618" s="6" t="s">
        <v>3611</v>
      </c>
    </row>
    <row r="3619" spans="1:2" ht="10.5" customHeight="1" x14ac:dyDescent="0.2">
      <c r="A3619" s="12">
        <v>3617</v>
      </c>
      <c r="B3619" s="6" t="s">
        <v>3612</v>
      </c>
    </row>
    <row r="3620" spans="1:2" ht="10.5" customHeight="1" x14ac:dyDescent="0.2">
      <c r="A3620" s="12">
        <v>3618</v>
      </c>
      <c r="B3620" s="6" t="s">
        <v>3613</v>
      </c>
    </row>
    <row r="3621" spans="1:2" ht="10.5" customHeight="1" x14ac:dyDescent="0.2">
      <c r="A3621" s="12">
        <v>3619</v>
      </c>
      <c r="B3621" s="6" t="s">
        <v>3614</v>
      </c>
    </row>
    <row r="3622" spans="1:2" ht="10.5" customHeight="1" x14ac:dyDescent="0.2">
      <c r="A3622" s="12">
        <v>3620</v>
      </c>
      <c r="B3622" s="6" t="s">
        <v>3615</v>
      </c>
    </row>
    <row r="3623" spans="1:2" ht="10.5" customHeight="1" x14ac:dyDescent="0.2">
      <c r="A3623" s="12">
        <v>3621</v>
      </c>
      <c r="B3623" s="6" t="s">
        <v>3616</v>
      </c>
    </row>
    <row r="3624" spans="1:2" ht="10.5" customHeight="1" x14ac:dyDescent="0.2">
      <c r="A3624" s="12">
        <v>3622</v>
      </c>
      <c r="B3624" s="6" t="s">
        <v>3617</v>
      </c>
    </row>
    <row r="3625" spans="1:2" ht="10.5" customHeight="1" x14ac:dyDescent="0.2">
      <c r="A3625" s="12">
        <v>3623</v>
      </c>
      <c r="B3625" s="6" t="s">
        <v>3618</v>
      </c>
    </row>
    <row r="3626" spans="1:2" ht="10.5" customHeight="1" x14ac:dyDescent="0.2">
      <c r="A3626" s="12">
        <v>3624</v>
      </c>
      <c r="B3626" s="6" t="s">
        <v>3619</v>
      </c>
    </row>
    <row r="3627" spans="1:2" ht="10.5" customHeight="1" x14ac:dyDescent="0.2">
      <c r="A3627" s="12">
        <v>3625</v>
      </c>
      <c r="B3627" s="6" t="s">
        <v>3620</v>
      </c>
    </row>
    <row r="3628" spans="1:2" ht="10.5" customHeight="1" x14ac:dyDescent="0.2">
      <c r="A3628" s="12">
        <v>3626</v>
      </c>
      <c r="B3628" s="6" t="s">
        <v>3621</v>
      </c>
    </row>
    <row r="3629" spans="1:2" ht="10.5" customHeight="1" x14ac:dyDescent="0.2">
      <c r="A3629" s="12">
        <v>3627</v>
      </c>
      <c r="B3629" s="6" t="s">
        <v>3622</v>
      </c>
    </row>
    <row r="3630" spans="1:2" ht="10.5" customHeight="1" x14ac:dyDescent="0.2">
      <c r="A3630" s="12">
        <v>3628</v>
      </c>
      <c r="B3630" s="6" t="s">
        <v>3623</v>
      </c>
    </row>
    <row r="3631" spans="1:2" ht="10.5" customHeight="1" x14ac:dyDescent="0.2">
      <c r="A3631" s="12">
        <v>3629</v>
      </c>
      <c r="B3631" s="6" t="s">
        <v>3624</v>
      </c>
    </row>
    <row r="3632" spans="1:2" ht="10.5" customHeight="1" x14ac:dyDescent="0.2">
      <c r="A3632" s="12">
        <v>3630</v>
      </c>
      <c r="B3632" s="6" t="s">
        <v>3625</v>
      </c>
    </row>
    <row r="3633" spans="1:2" ht="10.5" customHeight="1" x14ac:dyDescent="0.2">
      <c r="A3633" s="12">
        <v>3631</v>
      </c>
      <c r="B3633" s="6" t="s">
        <v>3626</v>
      </c>
    </row>
    <row r="3634" spans="1:2" ht="10.5" customHeight="1" x14ac:dyDescent="0.2">
      <c r="A3634" s="12">
        <v>3632</v>
      </c>
      <c r="B3634" s="6" t="s">
        <v>3627</v>
      </c>
    </row>
    <row r="3635" spans="1:2" ht="10.5" customHeight="1" x14ac:dyDescent="0.2">
      <c r="A3635" s="12">
        <v>3633</v>
      </c>
      <c r="B3635" s="6" t="s">
        <v>3628</v>
      </c>
    </row>
    <row r="3636" spans="1:2" ht="10.5" customHeight="1" x14ac:dyDescent="0.2">
      <c r="A3636" s="12">
        <v>3634</v>
      </c>
      <c r="B3636" s="6" t="s">
        <v>3629</v>
      </c>
    </row>
    <row r="3637" spans="1:2" ht="10.5" customHeight="1" x14ac:dyDescent="0.2">
      <c r="A3637" s="12">
        <v>3635</v>
      </c>
      <c r="B3637" s="6" t="s">
        <v>3630</v>
      </c>
    </row>
    <row r="3638" spans="1:2" ht="10.5" customHeight="1" x14ac:dyDescent="0.2">
      <c r="A3638" s="12">
        <v>3636</v>
      </c>
      <c r="B3638" s="6" t="s">
        <v>3631</v>
      </c>
    </row>
    <row r="3639" spans="1:2" ht="10.5" customHeight="1" x14ac:dyDescent="0.2">
      <c r="A3639" s="12">
        <v>3637</v>
      </c>
      <c r="B3639" s="6" t="s">
        <v>3632</v>
      </c>
    </row>
    <row r="3640" spans="1:2" ht="10.5" customHeight="1" x14ac:dyDescent="0.2">
      <c r="A3640" s="12">
        <v>3638</v>
      </c>
      <c r="B3640" s="6" t="s">
        <v>3633</v>
      </c>
    </row>
    <row r="3641" spans="1:2" ht="10.5" customHeight="1" x14ac:dyDescent="0.2">
      <c r="A3641" s="12">
        <v>3639</v>
      </c>
      <c r="B3641" s="6" t="s">
        <v>3634</v>
      </c>
    </row>
    <row r="3642" spans="1:2" ht="10.5" customHeight="1" x14ac:dyDescent="0.2">
      <c r="A3642" s="12">
        <v>3640</v>
      </c>
      <c r="B3642" s="6" t="s">
        <v>3635</v>
      </c>
    </row>
    <row r="3643" spans="1:2" ht="10.5" customHeight="1" x14ac:dyDescent="0.2">
      <c r="A3643" s="12">
        <v>3641</v>
      </c>
      <c r="B3643" s="6" t="s">
        <v>3636</v>
      </c>
    </row>
    <row r="3644" spans="1:2" ht="10.5" customHeight="1" x14ac:dyDescent="0.2">
      <c r="A3644" s="12">
        <v>3642</v>
      </c>
      <c r="B3644" s="6" t="s">
        <v>3637</v>
      </c>
    </row>
    <row r="3645" spans="1:2" ht="10.5" customHeight="1" x14ac:dyDescent="0.2">
      <c r="A3645" s="12">
        <v>3643</v>
      </c>
      <c r="B3645" s="6" t="s">
        <v>3638</v>
      </c>
    </row>
    <row r="3646" spans="1:2" ht="10.5" customHeight="1" x14ac:dyDescent="0.2">
      <c r="A3646" s="12">
        <v>3644</v>
      </c>
      <c r="B3646" s="6" t="s">
        <v>3639</v>
      </c>
    </row>
    <row r="3647" spans="1:2" ht="10.5" customHeight="1" x14ac:dyDescent="0.2">
      <c r="A3647" s="12">
        <v>3645</v>
      </c>
      <c r="B3647" s="6" t="s">
        <v>3640</v>
      </c>
    </row>
    <row r="3648" spans="1:2" ht="10.5" customHeight="1" x14ac:dyDescent="0.2">
      <c r="A3648" s="12">
        <v>3646</v>
      </c>
      <c r="B3648" s="6" t="s">
        <v>3641</v>
      </c>
    </row>
    <row r="3649" spans="1:2" ht="10.5" customHeight="1" x14ac:dyDescent="0.2">
      <c r="A3649" s="12">
        <v>3647</v>
      </c>
      <c r="B3649" s="6" t="s">
        <v>3642</v>
      </c>
    </row>
    <row r="3650" spans="1:2" ht="10.5" customHeight="1" x14ac:dyDescent="0.2">
      <c r="A3650" s="12">
        <v>3648</v>
      </c>
      <c r="B3650" s="6" t="s">
        <v>3643</v>
      </c>
    </row>
    <row r="3651" spans="1:2" ht="10.5" customHeight="1" x14ac:dyDescent="0.2">
      <c r="A3651" s="12">
        <v>3649</v>
      </c>
      <c r="B3651" s="6" t="s">
        <v>3644</v>
      </c>
    </row>
    <row r="3652" spans="1:2" ht="10.5" customHeight="1" x14ac:dyDescent="0.2">
      <c r="A3652" s="12">
        <v>3650</v>
      </c>
      <c r="B3652" s="6" t="s">
        <v>3645</v>
      </c>
    </row>
    <row r="3653" spans="1:2" ht="10.5" customHeight="1" x14ac:dyDescent="0.2">
      <c r="A3653" s="12">
        <v>3651</v>
      </c>
      <c r="B3653" s="6" t="s">
        <v>3646</v>
      </c>
    </row>
    <row r="3654" spans="1:2" ht="10.5" customHeight="1" x14ac:dyDescent="0.2">
      <c r="A3654" s="12">
        <v>3652</v>
      </c>
      <c r="B3654" s="6" t="s">
        <v>3647</v>
      </c>
    </row>
    <row r="3655" spans="1:2" ht="10.5" customHeight="1" x14ac:dyDescent="0.2">
      <c r="A3655" s="12">
        <v>3653</v>
      </c>
      <c r="B3655" s="6" t="s">
        <v>3648</v>
      </c>
    </row>
    <row r="3656" spans="1:2" ht="10.5" customHeight="1" x14ac:dyDescent="0.2">
      <c r="A3656" s="12">
        <v>3654</v>
      </c>
      <c r="B3656" s="6" t="s">
        <v>3649</v>
      </c>
    </row>
    <row r="3657" spans="1:2" ht="10.5" customHeight="1" x14ac:dyDescent="0.2">
      <c r="A3657" s="12">
        <v>3655</v>
      </c>
      <c r="B3657" s="6" t="s">
        <v>3650</v>
      </c>
    </row>
    <row r="3658" spans="1:2" ht="10.5" customHeight="1" x14ac:dyDescent="0.2">
      <c r="A3658" s="12">
        <v>3656</v>
      </c>
      <c r="B3658" s="6" t="s">
        <v>3651</v>
      </c>
    </row>
    <row r="3659" spans="1:2" ht="10.5" customHeight="1" x14ac:dyDescent="0.2">
      <c r="A3659" s="12">
        <v>3657</v>
      </c>
      <c r="B3659" s="6" t="s">
        <v>3652</v>
      </c>
    </row>
    <row r="3660" spans="1:2" ht="10.5" customHeight="1" x14ac:dyDescent="0.2">
      <c r="A3660" s="12">
        <v>3658</v>
      </c>
      <c r="B3660" s="6" t="s">
        <v>3653</v>
      </c>
    </row>
    <row r="3661" spans="1:2" ht="10.5" customHeight="1" x14ac:dyDescent="0.2">
      <c r="A3661" s="12">
        <v>3659</v>
      </c>
      <c r="B3661" s="6" t="s">
        <v>3654</v>
      </c>
    </row>
    <row r="3662" spans="1:2" ht="10.5" customHeight="1" x14ac:dyDescent="0.2">
      <c r="A3662" s="12">
        <v>3660</v>
      </c>
      <c r="B3662" s="6" t="s">
        <v>3655</v>
      </c>
    </row>
    <row r="3663" spans="1:2" ht="10.5" customHeight="1" x14ac:dyDescent="0.2">
      <c r="A3663" s="12">
        <v>3661</v>
      </c>
      <c r="B3663" s="6" t="s">
        <v>3656</v>
      </c>
    </row>
    <row r="3664" spans="1:2" ht="10.5" customHeight="1" x14ac:dyDescent="0.2">
      <c r="A3664" s="12">
        <v>3662</v>
      </c>
      <c r="B3664" s="6" t="s">
        <v>3657</v>
      </c>
    </row>
    <row r="3665" spans="1:2" ht="10.5" customHeight="1" x14ac:dyDescent="0.2">
      <c r="A3665" s="12">
        <v>3663</v>
      </c>
      <c r="B3665" s="6" t="s">
        <v>3658</v>
      </c>
    </row>
    <row r="3666" spans="1:2" ht="10.5" customHeight="1" x14ac:dyDescent="0.2">
      <c r="A3666" s="12">
        <v>3664</v>
      </c>
      <c r="B3666" s="6" t="s">
        <v>3659</v>
      </c>
    </row>
    <row r="3667" spans="1:2" ht="10.5" customHeight="1" x14ac:dyDescent="0.2">
      <c r="A3667" s="12">
        <v>3665</v>
      </c>
      <c r="B3667" s="6" t="s">
        <v>3660</v>
      </c>
    </row>
    <row r="3668" spans="1:2" ht="10.5" customHeight="1" x14ac:dyDescent="0.2">
      <c r="A3668" s="12">
        <v>3666</v>
      </c>
      <c r="B3668" s="6" t="s">
        <v>3661</v>
      </c>
    </row>
    <row r="3669" spans="1:2" ht="10.5" customHeight="1" x14ac:dyDescent="0.2">
      <c r="A3669" s="12">
        <v>3667</v>
      </c>
      <c r="B3669" s="6" t="s">
        <v>3662</v>
      </c>
    </row>
    <row r="3670" spans="1:2" ht="10.5" customHeight="1" x14ac:dyDescent="0.2">
      <c r="A3670" s="12">
        <v>3668</v>
      </c>
      <c r="B3670" s="6" t="s">
        <v>3663</v>
      </c>
    </row>
    <row r="3671" spans="1:2" ht="10.5" customHeight="1" x14ac:dyDescent="0.2">
      <c r="A3671" s="12">
        <v>3669</v>
      </c>
      <c r="B3671" s="6" t="s">
        <v>3664</v>
      </c>
    </row>
    <row r="3672" spans="1:2" ht="10.5" customHeight="1" x14ac:dyDescent="0.2">
      <c r="A3672" s="12">
        <v>3670</v>
      </c>
      <c r="B3672" s="6" t="s">
        <v>3665</v>
      </c>
    </row>
    <row r="3673" spans="1:2" ht="10.5" customHeight="1" x14ac:dyDescent="0.2">
      <c r="A3673" s="12">
        <v>3671</v>
      </c>
      <c r="B3673" s="6" t="s">
        <v>3666</v>
      </c>
    </row>
    <row r="3674" spans="1:2" ht="10.5" customHeight="1" x14ac:dyDescent="0.2">
      <c r="A3674" s="12">
        <v>3672</v>
      </c>
      <c r="B3674" s="6" t="s">
        <v>3667</v>
      </c>
    </row>
    <row r="3675" spans="1:2" ht="10.5" customHeight="1" x14ac:dyDescent="0.2">
      <c r="A3675" s="12">
        <v>3673</v>
      </c>
      <c r="B3675" s="6" t="s">
        <v>3668</v>
      </c>
    </row>
    <row r="3676" spans="1:2" ht="10.5" customHeight="1" x14ac:dyDescent="0.2">
      <c r="A3676" s="12">
        <v>3674</v>
      </c>
      <c r="B3676" s="6" t="s">
        <v>3669</v>
      </c>
    </row>
    <row r="3677" spans="1:2" ht="10.5" customHeight="1" x14ac:dyDescent="0.2">
      <c r="A3677" s="12">
        <v>3675</v>
      </c>
      <c r="B3677" s="6" t="s">
        <v>3670</v>
      </c>
    </row>
    <row r="3678" spans="1:2" ht="10.5" customHeight="1" x14ac:dyDescent="0.2">
      <c r="A3678" s="12">
        <v>3676</v>
      </c>
      <c r="B3678" s="6" t="s">
        <v>3671</v>
      </c>
    </row>
    <row r="3679" spans="1:2" ht="10.5" customHeight="1" x14ac:dyDescent="0.2">
      <c r="A3679" s="12">
        <v>3677</v>
      </c>
      <c r="B3679" s="6" t="s">
        <v>3672</v>
      </c>
    </row>
    <row r="3680" spans="1:2" ht="10.5" customHeight="1" x14ac:dyDescent="0.2">
      <c r="A3680" s="12">
        <v>3678</v>
      </c>
      <c r="B3680" s="6" t="s">
        <v>3673</v>
      </c>
    </row>
    <row r="3681" spans="1:2" ht="10.5" customHeight="1" x14ac:dyDescent="0.2">
      <c r="A3681" s="12">
        <v>3679</v>
      </c>
      <c r="B3681" s="6" t="s">
        <v>3674</v>
      </c>
    </row>
    <row r="3682" spans="1:2" ht="10.5" customHeight="1" x14ac:dyDescent="0.2">
      <c r="A3682" s="12">
        <v>3680</v>
      </c>
      <c r="B3682" s="6" t="s">
        <v>3675</v>
      </c>
    </row>
    <row r="3683" spans="1:2" ht="10.5" customHeight="1" x14ac:dyDescent="0.2">
      <c r="A3683" s="12">
        <v>3681</v>
      </c>
      <c r="B3683" s="6" t="s">
        <v>3676</v>
      </c>
    </row>
    <row r="3684" spans="1:2" ht="10.5" customHeight="1" x14ac:dyDescent="0.2">
      <c r="A3684" s="12">
        <v>3682</v>
      </c>
      <c r="B3684" s="6" t="s">
        <v>3677</v>
      </c>
    </row>
    <row r="3685" spans="1:2" ht="10.5" customHeight="1" x14ac:dyDescent="0.2">
      <c r="A3685" s="12">
        <v>3683</v>
      </c>
      <c r="B3685" s="6" t="s">
        <v>3678</v>
      </c>
    </row>
    <row r="3686" spans="1:2" ht="10.5" customHeight="1" x14ac:dyDescent="0.2">
      <c r="A3686" s="12">
        <v>3684</v>
      </c>
      <c r="B3686" s="6" t="s">
        <v>3679</v>
      </c>
    </row>
    <row r="3687" spans="1:2" ht="10.5" customHeight="1" x14ac:dyDescent="0.2">
      <c r="A3687" s="12">
        <v>3685</v>
      </c>
      <c r="B3687" s="6" t="s">
        <v>3680</v>
      </c>
    </row>
    <row r="3688" spans="1:2" ht="10.5" customHeight="1" x14ac:dyDescent="0.2">
      <c r="A3688" s="12">
        <v>3686</v>
      </c>
      <c r="B3688" s="6" t="s">
        <v>3681</v>
      </c>
    </row>
    <row r="3689" spans="1:2" ht="10.5" customHeight="1" x14ac:dyDescent="0.2">
      <c r="A3689" s="12">
        <v>3687</v>
      </c>
      <c r="B3689" s="6" t="s">
        <v>3682</v>
      </c>
    </row>
    <row r="3690" spans="1:2" ht="10.5" customHeight="1" x14ac:dyDescent="0.2">
      <c r="A3690" s="12">
        <v>3688</v>
      </c>
      <c r="B3690" s="6" t="s">
        <v>3683</v>
      </c>
    </row>
    <row r="3691" spans="1:2" ht="10.5" customHeight="1" x14ac:dyDescent="0.2">
      <c r="A3691" s="12">
        <v>3689</v>
      </c>
      <c r="B3691" s="6" t="s">
        <v>3684</v>
      </c>
    </row>
    <row r="3692" spans="1:2" ht="10.5" customHeight="1" x14ac:dyDescent="0.2">
      <c r="A3692" s="12">
        <v>3690</v>
      </c>
      <c r="B3692" s="6" t="s">
        <v>3685</v>
      </c>
    </row>
    <row r="3693" spans="1:2" ht="10.5" customHeight="1" x14ac:dyDescent="0.2">
      <c r="A3693" s="12">
        <v>3691</v>
      </c>
      <c r="B3693" s="6" t="s">
        <v>3686</v>
      </c>
    </row>
    <row r="3694" spans="1:2" ht="10.5" customHeight="1" x14ac:dyDescent="0.2">
      <c r="A3694" s="12">
        <v>3692</v>
      </c>
      <c r="B3694" s="6" t="s">
        <v>3687</v>
      </c>
    </row>
    <row r="3695" spans="1:2" ht="10.5" customHeight="1" x14ac:dyDescent="0.2">
      <c r="A3695" s="12">
        <v>3693</v>
      </c>
      <c r="B3695" s="6" t="s">
        <v>3688</v>
      </c>
    </row>
    <row r="3696" spans="1:2" ht="10.5" customHeight="1" x14ac:dyDescent="0.2">
      <c r="A3696" s="12">
        <v>3694</v>
      </c>
      <c r="B3696" s="6" t="s">
        <v>3689</v>
      </c>
    </row>
    <row r="3697" spans="1:2" ht="10.5" customHeight="1" x14ac:dyDescent="0.2">
      <c r="A3697" s="12">
        <v>3695</v>
      </c>
      <c r="B3697" s="6" t="s">
        <v>3690</v>
      </c>
    </row>
    <row r="3698" spans="1:2" ht="10.5" customHeight="1" x14ac:dyDescent="0.2">
      <c r="A3698" s="12">
        <v>3696</v>
      </c>
      <c r="B3698" s="6" t="s">
        <v>3691</v>
      </c>
    </row>
    <row r="3699" spans="1:2" ht="10.5" customHeight="1" x14ac:dyDescent="0.2">
      <c r="A3699" s="12">
        <v>3697</v>
      </c>
      <c r="B3699" s="6" t="s">
        <v>3692</v>
      </c>
    </row>
    <row r="3700" spans="1:2" ht="10.5" customHeight="1" x14ac:dyDescent="0.2">
      <c r="A3700" s="12">
        <v>3698</v>
      </c>
      <c r="B3700" s="6" t="s">
        <v>3693</v>
      </c>
    </row>
    <row r="3701" spans="1:2" ht="10.5" customHeight="1" x14ac:dyDescent="0.2">
      <c r="A3701" s="12">
        <v>3699</v>
      </c>
      <c r="B3701" s="6" t="s">
        <v>3694</v>
      </c>
    </row>
    <row r="3702" spans="1:2" ht="10.5" customHeight="1" x14ac:dyDescent="0.2">
      <c r="A3702" s="12">
        <v>3700</v>
      </c>
      <c r="B3702" s="6" t="s">
        <v>3695</v>
      </c>
    </row>
    <row r="3703" spans="1:2" ht="10.5" customHeight="1" x14ac:dyDescent="0.2">
      <c r="A3703" s="12">
        <v>3701</v>
      </c>
      <c r="B3703" s="6" t="s">
        <v>3696</v>
      </c>
    </row>
    <row r="3704" spans="1:2" ht="10.5" customHeight="1" x14ac:dyDescent="0.2">
      <c r="A3704" s="12">
        <v>3702</v>
      </c>
      <c r="B3704" s="6" t="s">
        <v>3697</v>
      </c>
    </row>
    <row r="3705" spans="1:2" ht="10.5" customHeight="1" x14ac:dyDescent="0.2">
      <c r="A3705" s="12">
        <v>3703</v>
      </c>
      <c r="B3705" s="6" t="s">
        <v>3698</v>
      </c>
    </row>
    <row r="3706" spans="1:2" ht="10.5" customHeight="1" x14ac:dyDescent="0.2">
      <c r="A3706" s="12">
        <v>3704</v>
      </c>
      <c r="B3706" s="6" t="s">
        <v>3699</v>
      </c>
    </row>
    <row r="3707" spans="1:2" ht="10.5" customHeight="1" x14ac:dyDescent="0.2">
      <c r="A3707" s="12">
        <v>3705</v>
      </c>
      <c r="B3707" s="6" t="s">
        <v>3700</v>
      </c>
    </row>
    <row r="3708" spans="1:2" ht="10.5" customHeight="1" x14ac:dyDescent="0.2">
      <c r="A3708" s="12">
        <v>3706</v>
      </c>
      <c r="B3708" s="6" t="s">
        <v>3701</v>
      </c>
    </row>
    <row r="3709" spans="1:2" ht="10.5" customHeight="1" x14ac:dyDescent="0.2">
      <c r="A3709" s="12">
        <v>3707</v>
      </c>
      <c r="B3709" s="6" t="s">
        <v>3702</v>
      </c>
    </row>
    <row r="3710" spans="1:2" ht="10.5" customHeight="1" x14ac:dyDescent="0.2">
      <c r="A3710" s="12">
        <v>3708</v>
      </c>
      <c r="B3710" s="6" t="s">
        <v>3703</v>
      </c>
    </row>
    <row r="3711" spans="1:2" ht="10.5" customHeight="1" x14ac:dyDescent="0.2">
      <c r="A3711" s="12">
        <v>3709</v>
      </c>
      <c r="B3711" s="6" t="s">
        <v>3704</v>
      </c>
    </row>
    <row r="3712" spans="1:2" ht="10.5" customHeight="1" x14ac:dyDescent="0.2">
      <c r="A3712" s="12">
        <v>3710</v>
      </c>
      <c r="B3712" s="6" t="s">
        <v>3705</v>
      </c>
    </row>
    <row r="3713" spans="1:2" ht="10.5" customHeight="1" x14ac:dyDescent="0.2">
      <c r="A3713" s="12">
        <v>3711</v>
      </c>
      <c r="B3713" s="6" t="s">
        <v>3706</v>
      </c>
    </row>
    <row r="3714" spans="1:2" ht="10.5" customHeight="1" x14ac:dyDescent="0.2">
      <c r="A3714" s="12">
        <v>3712</v>
      </c>
      <c r="B3714" s="6" t="s">
        <v>3707</v>
      </c>
    </row>
    <row r="3715" spans="1:2" ht="10.5" customHeight="1" x14ac:dyDescent="0.2">
      <c r="A3715" s="12">
        <v>3713</v>
      </c>
      <c r="B3715" s="6" t="s">
        <v>3708</v>
      </c>
    </row>
    <row r="3716" spans="1:2" ht="10.5" customHeight="1" x14ac:dyDescent="0.2">
      <c r="A3716" s="12">
        <v>3714</v>
      </c>
      <c r="B3716" s="6" t="s">
        <v>3709</v>
      </c>
    </row>
    <row r="3717" spans="1:2" ht="10.5" customHeight="1" x14ac:dyDescent="0.2">
      <c r="A3717" s="12">
        <v>3715</v>
      </c>
      <c r="B3717" s="6" t="s">
        <v>3710</v>
      </c>
    </row>
    <row r="3718" spans="1:2" ht="10.5" customHeight="1" x14ac:dyDescent="0.2">
      <c r="A3718" s="12">
        <v>3716</v>
      </c>
      <c r="B3718" s="6" t="s">
        <v>3711</v>
      </c>
    </row>
    <row r="3719" spans="1:2" ht="10.5" customHeight="1" x14ac:dyDescent="0.2">
      <c r="A3719" s="12">
        <v>3717</v>
      </c>
      <c r="B3719" s="6" t="s">
        <v>3712</v>
      </c>
    </row>
    <row r="3720" spans="1:2" ht="10.5" customHeight="1" x14ac:dyDescent="0.2">
      <c r="A3720" s="12">
        <v>3718</v>
      </c>
      <c r="B3720" s="6" t="s">
        <v>3713</v>
      </c>
    </row>
    <row r="3721" spans="1:2" ht="10.5" customHeight="1" x14ac:dyDescent="0.2">
      <c r="A3721" s="12">
        <v>3719</v>
      </c>
      <c r="B3721" s="6" t="s">
        <v>3714</v>
      </c>
    </row>
    <row r="3722" spans="1:2" ht="10.5" customHeight="1" x14ac:dyDescent="0.2">
      <c r="A3722" s="12">
        <v>3720</v>
      </c>
      <c r="B3722" s="6" t="s">
        <v>3715</v>
      </c>
    </row>
    <row r="3723" spans="1:2" ht="10.5" customHeight="1" x14ac:dyDescent="0.2">
      <c r="A3723" s="12">
        <v>3721</v>
      </c>
      <c r="B3723" s="6" t="s">
        <v>3716</v>
      </c>
    </row>
    <row r="3724" spans="1:2" ht="10.5" customHeight="1" x14ac:dyDescent="0.2">
      <c r="A3724" s="12">
        <v>3722</v>
      </c>
      <c r="B3724" s="6" t="s">
        <v>3717</v>
      </c>
    </row>
    <row r="3725" spans="1:2" ht="10.5" customHeight="1" x14ac:dyDescent="0.2">
      <c r="A3725" s="12">
        <v>3723</v>
      </c>
      <c r="B3725" s="6" t="s">
        <v>3718</v>
      </c>
    </row>
    <row r="3726" spans="1:2" ht="10.5" customHeight="1" x14ac:dyDescent="0.2">
      <c r="A3726" s="12">
        <v>3724</v>
      </c>
      <c r="B3726" s="6" t="s">
        <v>3719</v>
      </c>
    </row>
    <row r="3727" spans="1:2" ht="10.5" customHeight="1" x14ac:dyDescent="0.2">
      <c r="A3727" s="12">
        <v>3725</v>
      </c>
      <c r="B3727" s="6" t="s">
        <v>3720</v>
      </c>
    </row>
    <row r="3728" spans="1:2" ht="10.5" customHeight="1" x14ac:dyDescent="0.2">
      <c r="A3728" s="12">
        <v>3726</v>
      </c>
      <c r="B3728" s="6" t="s">
        <v>3721</v>
      </c>
    </row>
    <row r="3729" spans="1:2" ht="10.5" customHeight="1" x14ac:dyDescent="0.2">
      <c r="A3729" s="12">
        <v>3727</v>
      </c>
      <c r="B3729" s="6" t="s">
        <v>3722</v>
      </c>
    </row>
    <row r="3730" spans="1:2" ht="10.5" customHeight="1" x14ac:dyDescent="0.2">
      <c r="A3730" s="12">
        <v>3728</v>
      </c>
      <c r="B3730" s="6" t="s">
        <v>3723</v>
      </c>
    </row>
    <row r="3731" spans="1:2" ht="10.5" customHeight="1" x14ac:dyDescent="0.2">
      <c r="A3731" s="12">
        <v>3729</v>
      </c>
      <c r="B3731" s="6" t="s">
        <v>3724</v>
      </c>
    </row>
    <row r="3732" spans="1:2" ht="10.5" customHeight="1" x14ac:dyDescent="0.2">
      <c r="A3732" s="12">
        <v>3730</v>
      </c>
      <c r="B3732" s="6" t="s">
        <v>3725</v>
      </c>
    </row>
    <row r="3733" spans="1:2" ht="10.5" customHeight="1" x14ac:dyDescent="0.2">
      <c r="A3733" s="12">
        <v>3731</v>
      </c>
      <c r="B3733" s="6" t="s">
        <v>3726</v>
      </c>
    </row>
    <row r="3734" spans="1:2" ht="10.5" customHeight="1" x14ac:dyDescent="0.2">
      <c r="A3734" s="12">
        <v>3732</v>
      </c>
      <c r="B3734" s="6" t="s">
        <v>3727</v>
      </c>
    </row>
    <row r="3735" spans="1:2" ht="10.5" customHeight="1" x14ac:dyDescent="0.2">
      <c r="A3735" s="12">
        <v>3733</v>
      </c>
      <c r="B3735" s="6" t="s">
        <v>3728</v>
      </c>
    </row>
    <row r="3736" spans="1:2" ht="10.5" customHeight="1" x14ac:dyDescent="0.2">
      <c r="A3736" s="12">
        <v>3734</v>
      </c>
      <c r="B3736" s="6" t="s">
        <v>3729</v>
      </c>
    </row>
    <row r="3737" spans="1:2" ht="10.5" customHeight="1" x14ac:dyDescent="0.2">
      <c r="A3737" s="12">
        <v>3735</v>
      </c>
      <c r="B3737" s="6" t="s">
        <v>3730</v>
      </c>
    </row>
    <row r="3738" spans="1:2" ht="10.5" customHeight="1" x14ac:dyDescent="0.2">
      <c r="A3738" s="12">
        <v>3736</v>
      </c>
      <c r="B3738" s="6" t="s">
        <v>3731</v>
      </c>
    </row>
    <row r="3739" spans="1:2" ht="10.5" customHeight="1" x14ac:dyDescent="0.2">
      <c r="A3739" s="12">
        <v>3737</v>
      </c>
      <c r="B3739" s="6" t="s">
        <v>3732</v>
      </c>
    </row>
    <row r="3740" spans="1:2" ht="10.5" customHeight="1" x14ac:dyDescent="0.2">
      <c r="A3740" s="12">
        <v>3738</v>
      </c>
      <c r="B3740" s="6" t="s">
        <v>3733</v>
      </c>
    </row>
    <row r="3741" spans="1:2" ht="10.5" customHeight="1" x14ac:dyDescent="0.2">
      <c r="A3741" s="12">
        <v>3739</v>
      </c>
      <c r="B3741" s="6" t="s">
        <v>3734</v>
      </c>
    </row>
    <row r="3742" spans="1:2" ht="10.5" customHeight="1" x14ac:dyDescent="0.2">
      <c r="A3742" s="12">
        <v>3740</v>
      </c>
      <c r="B3742" s="6" t="s">
        <v>3735</v>
      </c>
    </row>
    <row r="3743" spans="1:2" ht="10.5" customHeight="1" x14ac:dyDescent="0.2">
      <c r="A3743" s="12">
        <v>3741</v>
      </c>
      <c r="B3743" s="6" t="s">
        <v>3736</v>
      </c>
    </row>
    <row r="3744" spans="1:2" ht="10.5" customHeight="1" x14ac:dyDescent="0.2">
      <c r="A3744" s="12">
        <v>3742</v>
      </c>
      <c r="B3744" s="6" t="s">
        <v>3737</v>
      </c>
    </row>
    <row r="3745" spans="1:2" ht="10.5" customHeight="1" x14ac:dyDescent="0.2">
      <c r="A3745" s="12">
        <v>3743</v>
      </c>
      <c r="B3745" s="6" t="s">
        <v>3738</v>
      </c>
    </row>
    <row r="3746" spans="1:2" ht="10.5" customHeight="1" x14ac:dyDescent="0.2">
      <c r="A3746" s="12">
        <v>3744</v>
      </c>
      <c r="B3746" s="6" t="s">
        <v>3739</v>
      </c>
    </row>
    <row r="3747" spans="1:2" ht="10.5" customHeight="1" x14ac:dyDescent="0.2">
      <c r="A3747" s="12">
        <v>3745</v>
      </c>
      <c r="B3747" s="6" t="s">
        <v>3740</v>
      </c>
    </row>
    <row r="3748" spans="1:2" ht="10.5" customHeight="1" x14ac:dyDescent="0.2">
      <c r="A3748" s="12">
        <v>3746</v>
      </c>
      <c r="B3748" s="6" t="s">
        <v>3741</v>
      </c>
    </row>
    <row r="3749" spans="1:2" ht="10.5" customHeight="1" x14ac:dyDescent="0.2">
      <c r="A3749" s="12">
        <v>3747</v>
      </c>
      <c r="B3749" s="6" t="s">
        <v>3742</v>
      </c>
    </row>
    <row r="3750" spans="1:2" ht="10.5" customHeight="1" x14ac:dyDescent="0.2">
      <c r="A3750" s="12">
        <v>3748</v>
      </c>
      <c r="B3750" s="6" t="s">
        <v>3743</v>
      </c>
    </row>
    <row r="3751" spans="1:2" ht="10.5" customHeight="1" x14ac:dyDescent="0.2">
      <c r="A3751" s="12">
        <v>3749</v>
      </c>
      <c r="B3751" s="6" t="s">
        <v>3744</v>
      </c>
    </row>
    <row r="3752" spans="1:2" ht="10.5" customHeight="1" x14ac:dyDescent="0.2">
      <c r="A3752" s="12">
        <v>3750</v>
      </c>
      <c r="B3752" s="6" t="s">
        <v>3745</v>
      </c>
    </row>
    <row r="3753" spans="1:2" ht="10.5" customHeight="1" x14ac:dyDescent="0.2">
      <c r="A3753" s="12">
        <v>3751</v>
      </c>
      <c r="B3753" s="6" t="s">
        <v>3746</v>
      </c>
    </row>
    <row r="3754" spans="1:2" ht="10.5" customHeight="1" x14ac:dyDescent="0.2">
      <c r="A3754" s="12">
        <v>3752</v>
      </c>
      <c r="B3754" s="6" t="s">
        <v>3747</v>
      </c>
    </row>
    <row r="3755" spans="1:2" ht="10.5" customHeight="1" x14ac:dyDescent="0.2">
      <c r="A3755" s="12">
        <v>3753</v>
      </c>
      <c r="B3755" s="6" t="s">
        <v>3748</v>
      </c>
    </row>
    <row r="3756" spans="1:2" ht="10.5" customHeight="1" x14ac:dyDescent="0.2">
      <c r="A3756" s="12">
        <v>3754</v>
      </c>
      <c r="B3756" s="6" t="s">
        <v>3749</v>
      </c>
    </row>
    <row r="3757" spans="1:2" ht="10.5" customHeight="1" x14ac:dyDescent="0.2">
      <c r="A3757" s="12">
        <v>3755</v>
      </c>
      <c r="B3757" s="6" t="s">
        <v>3750</v>
      </c>
    </row>
    <row r="3758" spans="1:2" ht="10.5" customHeight="1" x14ac:dyDescent="0.2">
      <c r="A3758" s="12">
        <v>3756</v>
      </c>
      <c r="B3758" s="6" t="s">
        <v>3751</v>
      </c>
    </row>
    <row r="3759" spans="1:2" ht="10.5" customHeight="1" x14ac:dyDescent="0.2">
      <c r="A3759" s="12">
        <v>3757</v>
      </c>
      <c r="B3759" s="6" t="s">
        <v>3752</v>
      </c>
    </row>
    <row r="3760" spans="1:2" ht="10.5" customHeight="1" x14ac:dyDescent="0.2">
      <c r="A3760" s="12">
        <v>3758</v>
      </c>
      <c r="B3760" s="6" t="s">
        <v>3753</v>
      </c>
    </row>
    <row r="3761" spans="1:2" ht="10.5" customHeight="1" x14ac:dyDescent="0.2">
      <c r="A3761" s="12">
        <v>3759</v>
      </c>
      <c r="B3761" s="6" t="s">
        <v>3754</v>
      </c>
    </row>
    <row r="3762" spans="1:2" ht="10.5" customHeight="1" x14ac:dyDescent="0.2">
      <c r="A3762" s="12">
        <v>3760</v>
      </c>
      <c r="B3762" s="6" t="s">
        <v>3755</v>
      </c>
    </row>
    <row r="3763" spans="1:2" ht="10.5" customHeight="1" x14ac:dyDescent="0.2">
      <c r="A3763" s="12">
        <v>3761</v>
      </c>
      <c r="B3763" s="6" t="s">
        <v>3756</v>
      </c>
    </row>
    <row r="3764" spans="1:2" ht="10.5" customHeight="1" x14ac:dyDescent="0.2">
      <c r="A3764" s="12">
        <v>3762</v>
      </c>
      <c r="B3764" s="6" t="s">
        <v>3757</v>
      </c>
    </row>
    <row r="3765" spans="1:2" ht="10.5" customHeight="1" x14ac:dyDescent="0.2">
      <c r="A3765" s="12">
        <v>3763</v>
      </c>
      <c r="B3765" s="6" t="s">
        <v>3758</v>
      </c>
    </row>
    <row r="3766" spans="1:2" ht="10.5" customHeight="1" x14ac:dyDescent="0.2">
      <c r="A3766" s="12">
        <v>3764</v>
      </c>
      <c r="B3766" s="6" t="s">
        <v>3759</v>
      </c>
    </row>
    <row r="3767" spans="1:2" ht="10.5" customHeight="1" x14ac:dyDescent="0.2">
      <c r="A3767" s="12">
        <v>3765</v>
      </c>
      <c r="B3767" s="6" t="s">
        <v>3760</v>
      </c>
    </row>
    <row r="3768" spans="1:2" ht="10.5" customHeight="1" x14ac:dyDescent="0.2">
      <c r="A3768" s="12">
        <v>3766</v>
      </c>
      <c r="B3768" s="6" t="s">
        <v>3761</v>
      </c>
    </row>
    <row r="3769" spans="1:2" ht="10.5" customHeight="1" x14ac:dyDescent="0.2">
      <c r="A3769" s="12">
        <v>3767</v>
      </c>
      <c r="B3769" s="6" t="s">
        <v>3762</v>
      </c>
    </row>
    <row r="3770" spans="1:2" ht="10.5" customHeight="1" x14ac:dyDescent="0.2">
      <c r="A3770" s="12">
        <v>3768</v>
      </c>
      <c r="B3770" s="6" t="s">
        <v>3763</v>
      </c>
    </row>
    <row r="3771" spans="1:2" ht="10.5" customHeight="1" x14ac:dyDescent="0.2">
      <c r="A3771" s="12">
        <v>3769</v>
      </c>
      <c r="B3771" s="6" t="s">
        <v>3764</v>
      </c>
    </row>
    <row r="3772" spans="1:2" ht="10.5" customHeight="1" x14ac:dyDescent="0.2">
      <c r="A3772" s="12">
        <v>3770</v>
      </c>
      <c r="B3772" s="6" t="s">
        <v>3765</v>
      </c>
    </row>
    <row r="3773" spans="1:2" ht="10.5" customHeight="1" x14ac:dyDescent="0.2">
      <c r="A3773" s="12">
        <v>3771</v>
      </c>
      <c r="B3773" s="6" t="s">
        <v>3766</v>
      </c>
    </row>
    <row r="3774" spans="1:2" ht="10.5" customHeight="1" x14ac:dyDescent="0.2">
      <c r="A3774" s="12">
        <v>3772</v>
      </c>
      <c r="B3774" s="6" t="s">
        <v>3767</v>
      </c>
    </row>
    <row r="3775" spans="1:2" ht="10.5" customHeight="1" x14ac:dyDescent="0.2">
      <c r="A3775" s="12">
        <v>3773</v>
      </c>
      <c r="B3775" s="6" t="s">
        <v>3768</v>
      </c>
    </row>
    <row r="3776" spans="1:2" ht="10.5" customHeight="1" x14ac:dyDescent="0.2">
      <c r="A3776" s="12">
        <v>3774</v>
      </c>
      <c r="B3776" s="6" t="s">
        <v>3769</v>
      </c>
    </row>
    <row r="3777" spans="1:2" ht="10.5" customHeight="1" x14ac:dyDescent="0.2">
      <c r="A3777" s="12">
        <v>3775</v>
      </c>
      <c r="B3777" s="6" t="s">
        <v>3770</v>
      </c>
    </row>
    <row r="3778" spans="1:2" ht="10.5" customHeight="1" x14ac:dyDescent="0.2">
      <c r="A3778" s="12">
        <v>3776</v>
      </c>
      <c r="B3778" s="6" t="s">
        <v>3771</v>
      </c>
    </row>
    <row r="3779" spans="1:2" ht="10.5" customHeight="1" x14ac:dyDescent="0.2">
      <c r="A3779" s="12">
        <v>3777</v>
      </c>
      <c r="B3779" s="6" t="s">
        <v>3772</v>
      </c>
    </row>
    <row r="3780" spans="1:2" ht="10.5" customHeight="1" x14ac:dyDescent="0.2">
      <c r="A3780" s="12">
        <v>3778</v>
      </c>
      <c r="B3780" s="6" t="s">
        <v>3773</v>
      </c>
    </row>
    <row r="3781" spans="1:2" ht="10.5" customHeight="1" x14ac:dyDescent="0.2">
      <c r="A3781" s="12">
        <v>3779</v>
      </c>
      <c r="B3781" s="6" t="s">
        <v>3774</v>
      </c>
    </row>
    <row r="3782" spans="1:2" ht="10.5" customHeight="1" x14ac:dyDescent="0.2">
      <c r="A3782" s="12">
        <v>3780</v>
      </c>
      <c r="B3782" s="6" t="s">
        <v>3775</v>
      </c>
    </row>
    <row r="3783" spans="1:2" ht="10.5" customHeight="1" x14ac:dyDescent="0.2">
      <c r="A3783" s="12">
        <v>3781</v>
      </c>
      <c r="B3783" s="6" t="s">
        <v>3776</v>
      </c>
    </row>
    <row r="3784" spans="1:2" ht="10.5" customHeight="1" x14ac:dyDescent="0.2">
      <c r="A3784" s="12">
        <v>3782</v>
      </c>
      <c r="B3784" s="6" t="s">
        <v>3777</v>
      </c>
    </row>
    <row r="3785" spans="1:2" ht="10.5" customHeight="1" x14ac:dyDescent="0.2">
      <c r="A3785" s="12">
        <v>3783</v>
      </c>
      <c r="B3785" s="6" t="s">
        <v>3778</v>
      </c>
    </row>
    <row r="3786" spans="1:2" ht="10.5" customHeight="1" x14ac:dyDescent="0.2">
      <c r="A3786" s="12">
        <v>3784</v>
      </c>
      <c r="B3786" s="6" t="s">
        <v>3779</v>
      </c>
    </row>
    <row r="3787" spans="1:2" ht="10.5" customHeight="1" x14ac:dyDescent="0.2">
      <c r="A3787" s="12">
        <v>3785</v>
      </c>
      <c r="B3787" s="6" t="s">
        <v>3780</v>
      </c>
    </row>
    <row r="3788" spans="1:2" ht="10.5" customHeight="1" x14ac:dyDescent="0.2">
      <c r="A3788" s="12">
        <v>3786</v>
      </c>
      <c r="B3788" s="6" t="s">
        <v>3781</v>
      </c>
    </row>
    <row r="3789" spans="1:2" ht="10.5" customHeight="1" x14ac:dyDescent="0.2">
      <c r="A3789" s="12">
        <v>3787</v>
      </c>
      <c r="B3789" s="6" t="s">
        <v>3782</v>
      </c>
    </row>
    <row r="3790" spans="1:2" ht="10.5" customHeight="1" x14ac:dyDescent="0.2">
      <c r="A3790" s="12">
        <v>3788</v>
      </c>
      <c r="B3790" s="6" t="s">
        <v>3783</v>
      </c>
    </row>
    <row r="3791" spans="1:2" ht="10.5" customHeight="1" x14ac:dyDescent="0.2">
      <c r="A3791" s="12">
        <v>3789</v>
      </c>
      <c r="B3791" s="6" t="s">
        <v>3784</v>
      </c>
    </row>
    <row r="3792" spans="1:2" ht="10.5" customHeight="1" x14ac:dyDescent="0.2">
      <c r="A3792" s="12">
        <v>3790</v>
      </c>
      <c r="B3792" s="6" t="s">
        <v>3785</v>
      </c>
    </row>
    <row r="3793" spans="1:2" ht="10.5" customHeight="1" x14ac:dyDescent="0.2">
      <c r="A3793" s="12">
        <v>3791</v>
      </c>
      <c r="B3793" s="6" t="s">
        <v>3786</v>
      </c>
    </row>
    <row r="3794" spans="1:2" ht="10.5" customHeight="1" x14ac:dyDescent="0.2">
      <c r="A3794" s="12">
        <v>3792</v>
      </c>
      <c r="B3794" s="6" t="s">
        <v>3787</v>
      </c>
    </row>
    <row r="3795" spans="1:2" ht="10.5" customHeight="1" x14ac:dyDescent="0.2">
      <c r="A3795" s="12">
        <v>3793</v>
      </c>
      <c r="B3795" s="6" t="s">
        <v>3788</v>
      </c>
    </row>
    <row r="3796" spans="1:2" ht="10.5" customHeight="1" x14ac:dyDescent="0.2">
      <c r="A3796" s="12">
        <v>3794</v>
      </c>
      <c r="B3796" s="6" t="s">
        <v>3789</v>
      </c>
    </row>
    <row r="3797" spans="1:2" ht="10.5" customHeight="1" x14ac:dyDescent="0.2">
      <c r="A3797" s="12">
        <v>3795</v>
      </c>
      <c r="B3797" s="6" t="s">
        <v>3790</v>
      </c>
    </row>
    <row r="3798" spans="1:2" ht="10.5" customHeight="1" x14ac:dyDescent="0.2">
      <c r="A3798" s="12">
        <v>3796</v>
      </c>
      <c r="B3798" s="6" t="s">
        <v>3791</v>
      </c>
    </row>
    <row r="3799" spans="1:2" ht="10.5" customHeight="1" x14ac:dyDescent="0.2">
      <c r="A3799" s="12">
        <v>3797</v>
      </c>
      <c r="B3799" s="6" t="s">
        <v>3792</v>
      </c>
    </row>
    <row r="3800" spans="1:2" ht="10.5" customHeight="1" x14ac:dyDescent="0.2">
      <c r="A3800" s="12">
        <v>3798</v>
      </c>
      <c r="B3800" s="6" t="s">
        <v>3793</v>
      </c>
    </row>
    <row r="3801" spans="1:2" ht="10.5" customHeight="1" x14ac:dyDescent="0.2">
      <c r="A3801" s="12">
        <v>3799</v>
      </c>
      <c r="B3801" s="6" t="s">
        <v>3794</v>
      </c>
    </row>
    <row r="3802" spans="1:2" ht="10.5" customHeight="1" x14ac:dyDescent="0.2">
      <c r="A3802" s="12">
        <v>3800</v>
      </c>
      <c r="B3802" s="6" t="s">
        <v>3795</v>
      </c>
    </row>
    <row r="3803" spans="1:2" ht="10.5" customHeight="1" x14ac:dyDescent="0.2">
      <c r="A3803" s="12">
        <v>3801</v>
      </c>
      <c r="B3803" s="6" t="s">
        <v>3796</v>
      </c>
    </row>
    <row r="3804" spans="1:2" ht="10.5" customHeight="1" x14ac:dyDescent="0.2">
      <c r="A3804" s="12">
        <v>3802</v>
      </c>
      <c r="B3804" s="6" t="s">
        <v>3797</v>
      </c>
    </row>
    <row r="3805" spans="1:2" ht="10.5" customHeight="1" x14ac:dyDescent="0.2">
      <c r="A3805" s="12">
        <v>3803</v>
      </c>
      <c r="B3805" s="6" t="s">
        <v>3798</v>
      </c>
    </row>
    <row r="3806" spans="1:2" ht="10.5" customHeight="1" x14ac:dyDescent="0.2">
      <c r="A3806" s="12">
        <v>3804</v>
      </c>
      <c r="B3806" s="6" t="s">
        <v>3799</v>
      </c>
    </row>
    <row r="3807" spans="1:2" ht="10.5" customHeight="1" x14ac:dyDescent="0.2">
      <c r="A3807" s="12">
        <v>3805</v>
      </c>
      <c r="B3807" s="6" t="s">
        <v>3800</v>
      </c>
    </row>
    <row r="3808" spans="1:2" ht="10.5" customHeight="1" x14ac:dyDescent="0.2">
      <c r="A3808" s="12">
        <v>3806</v>
      </c>
      <c r="B3808" s="6" t="s">
        <v>3801</v>
      </c>
    </row>
    <row r="3809" spans="1:2" ht="10.5" customHeight="1" x14ac:dyDescent="0.2">
      <c r="A3809" s="12">
        <v>3807</v>
      </c>
      <c r="B3809" s="6" t="s">
        <v>3802</v>
      </c>
    </row>
    <row r="3810" spans="1:2" ht="10.5" customHeight="1" x14ac:dyDescent="0.2">
      <c r="A3810" s="12">
        <v>3808</v>
      </c>
      <c r="B3810" s="6" t="s">
        <v>3803</v>
      </c>
    </row>
    <row r="3811" spans="1:2" ht="10.5" customHeight="1" x14ac:dyDescent="0.2">
      <c r="A3811" s="12">
        <v>3809</v>
      </c>
      <c r="B3811" s="6" t="s">
        <v>3804</v>
      </c>
    </row>
    <row r="3812" spans="1:2" ht="10.5" customHeight="1" x14ac:dyDescent="0.2">
      <c r="A3812" s="12">
        <v>3810</v>
      </c>
      <c r="B3812" s="6" t="s">
        <v>3805</v>
      </c>
    </row>
    <row r="3813" spans="1:2" ht="10.5" customHeight="1" x14ac:dyDescent="0.2">
      <c r="A3813" s="12">
        <v>3811</v>
      </c>
      <c r="B3813" s="6" t="s">
        <v>3806</v>
      </c>
    </row>
    <row r="3814" spans="1:2" ht="10.5" customHeight="1" x14ac:dyDescent="0.2">
      <c r="A3814" s="12">
        <v>3812</v>
      </c>
      <c r="B3814" s="6" t="s">
        <v>3807</v>
      </c>
    </row>
    <row r="3815" spans="1:2" ht="10.5" customHeight="1" x14ac:dyDescent="0.2">
      <c r="A3815" s="12">
        <v>3813</v>
      </c>
      <c r="B3815" s="6" t="s">
        <v>3808</v>
      </c>
    </row>
    <row r="3816" spans="1:2" ht="10.5" customHeight="1" x14ac:dyDescent="0.2">
      <c r="A3816" s="12">
        <v>3814</v>
      </c>
      <c r="B3816" s="6" t="s">
        <v>3809</v>
      </c>
    </row>
    <row r="3817" spans="1:2" ht="10.5" customHeight="1" x14ac:dyDescent="0.2">
      <c r="A3817" s="12">
        <v>3815</v>
      </c>
      <c r="B3817" s="6" t="s">
        <v>3810</v>
      </c>
    </row>
    <row r="3818" spans="1:2" ht="10.5" customHeight="1" x14ac:dyDescent="0.2">
      <c r="A3818" s="12">
        <v>3816</v>
      </c>
      <c r="B3818" s="6" t="s">
        <v>3811</v>
      </c>
    </row>
    <row r="3819" spans="1:2" ht="10.5" customHeight="1" x14ac:dyDescent="0.2">
      <c r="A3819" s="12">
        <v>3817</v>
      </c>
      <c r="B3819" s="6" t="s">
        <v>3812</v>
      </c>
    </row>
    <row r="3820" spans="1:2" ht="10.5" customHeight="1" x14ac:dyDescent="0.2">
      <c r="A3820" s="12">
        <v>3818</v>
      </c>
      <c r="B3820" s="6" t="s">
        <v>3813</v>
      </c>
    </row>
    <row r="3821" spans="1:2" ht="10.5" customHeight="1" x14ac:dyDescent="0.2">
      <c r="A3821" s="12">
        <v>3819</v>
      </c>
      <c r="B3821" s="6" t="s">
        <v>3814</v>
      </c>
    </row>
    <row r="3822" spans="1:2" ht="10.5" customHeight="1" x14ac:dyDescent="0.2">
      <c r="A3822" s="12">
        <v>3820</v>
      </c>
      <c r="B3822" s="6" t="s">
        <v>3815</v>
      </c>
    </row>
    <row r="3823" spans="1:2" ht="10.5" customHeight="1" x14ac:dyDescent="0.2">
      <c r="A3823" s="12">
        <v>3821</v>
      </c>
      <c r="B3823" s="6" t="s">
        <v>3816</v>
      </c>
    </row>
    <row r="3824" spans="1:2" ht="10.5" customHeight="1" x14ac:dyDescent="0.2">
      <c r="A3824" s="12">
        <v>3822</v>
      </c>
      <c r="B3824" s="6" t="s">
        <v>3817</v>
      </c>
    </row>
    <row r="3825" spans="1:2" ht="10.5" customHeight="1" x14ac:dyDescent="0.2">
      <c r="A3825" s="12">
        <v>3823</v>
      </c>
      <c r="B3825" s="6" t="s">
        <v>3818</v>
      </c>
    </row>
    <row r="3826" spans="1:2" ht="10.5" customHeight="1" x14ac:dyDescent="0.2">
      <c r="A3826" s="12">
        <v>3824</v>
      </c>
      <c r="B3826" s="6" t="s">
        <v>3819</v>
      </c>
    </row>
    <row r="3827" spans="1:2" ht="10.5" customHeight="1" x14ac:dyDescent="0.2">
      <c r="A3827" s="12">
        <v>3825</v>
      </c>
      <c r="B3827" s="6" t="s">
        <v>3820</v>
      </c>
    </row>
    <row r="3828" spans="1:2" ht="10.5" customHeight="1" x14ac:dyDescent="0.2">
      <c r="A3828" s="12">
        <v>3826</v>
      </c>
      <c r="B3828" s="6" t="s">
        <v>3821</v>
      </c>
    </row>
    <row r="3829" spans="1:2" ht="10.5" customHeight="1" x14ac:dyDescent="0.2">
      <c r="A3829" s="12">
        <v>3827</v>
      </c>
      <c r="B3829" s="6" t="s">
        <v>3822</v>
      </c>
    </row>
    <row r="3830" spans="1:2" ht="10.5" customHeight="1" x14ac:dyDescent="0.2">
      <c r="A3830" s="12">
        <v>3828</v>
      </c>
      <c r="B3830" s="6" t="s">
        <v>3823</v>
      </c>
    </row>
    <row r="3831" spans="1:2" ht="10.5" customHeight="1" x14ac:dyDescent="0.2">
      <c r="A3831" s="12">
        <v>3829</v>
      </c>
      <c r="B3831" s="6" t="s">
        <v>3824</v>
      </c>
    </row>
    <row r="3832" spans="1:2" ht="10.5" customHeight="1" x14ac:dyDescent="0.2">
      <c r="A3832" s="12">
        <v>3830</v>
      </c>
      <c r="B3832" s="6" t="s">
        <v>3825</v>
      </c>
    </row>
    <row r="3833" spans="1:2" ht="10.5" customHeight="1" x14ac:dyDescent="0.2">
      <c r="A3833" s="12">
        <v>3831</v>
      </c>
      <c r="B3833" s="6" t="s">
        <v>3826</v>
      </c>
    </row>
    <row r="3834" spans="1:2" ht="10.5" customHeight="1" x14ac:dyDescent="0.2">
      <c r="A3834" s="12">
        <v>3832</v>
      </c>
      <c r="B3834" s="6" t="s">
        <v>3827</v>
      </c>
    </row>
    <row r="3835" spans="1:2" ht="10.5" customHeight="1" x14ac:dyDescent="0.2">
      <c r="A3835" s="12">
        <v>3833</v>
      </c>
      <c r="B3835" s="6" t="s">
        <v>3828</v>
      </c>
    </row>
    <row r="3836" spans="1:2" ht="10.5" customHeight="1" x14ac:dyDescent="0.2">
      <c r="A3836" s="12">
        <v>3834</v>
      </c>
      <c r="B3836" s="6" t="s">
        <v>3829</v>
      </c>
    </row>
    <row r="3837" spans="1:2" ht="10.5" customHeight="1" x14ac:dyDescent="0.2">
      <c r="A3837" s="12">
        <v>3835</v>
      </c>
      <c r="B3837" s="6" t="s">
        <v>3830</v>
      </c>
    </row>
    <row r="3838" spans="1:2" ht="10.5" customHeight="1" x14ac:dyDescent="0.2">
      <c r="A3838" s="12">
        <v>3836</v>
      </c>
      <c r="B3838" s="6" t="s">
        <v>3831</v>
      </c>
    </row>
    <row r="3839" spans="1:2" ht="10.5" customHeight="1" x14ac:dyDescent="0.2">
      <c r="A3839" s="12">
        <v>3837</v>
      </c>
      <c r="B3839" s="6" t="s">
        <v>3832</v>
      </c>
    </row>
    <row r="3840" spans="1:2" ht="10.5" customHeight="1" x14ac:dyDescent="0.2">
      <c r="A3840" s="12">
        <v>3838</v>
      </c>
      <c r="B3840" s="6" t="s">
        <v>3833</v>
      </c>
    </row>
    <row r="3841" spans="1:2" ht="10.5" customHeight="1" x14ac:dyDescent="0.2">
      <c r="A3841" s="12">
        <v>3839</v>
      </c>
      <c r="B3841" s="6" t="s">
        <v>3834</v>
      </c>
    </row>
    <row r="3842" spans="1:2" ht="10.5" customHeight="1" x14ac:dyDescent="0.2">
      <c r="A3842" s="12">
        <v>3840</v>
      </c>
      <c r="B3842" s="6" t="s">
        <v>3835</v>
      </c>
    </row>
    <row r="3843" spans="1:2" ht="10.5" customHeight="1" x14ac:dyDescent="0.2">
      <c r="A3843" s="12">
        <v>3841</v>
      </c>
      <c r="B3843" s="6" t="s">
        <v>3836</v>
      </c>
    </row>
    <row r="3844" spans="1:2" ht="10.5" customHeight="1" x14ac:dyDescent="0.2">
      <c r="A3844" s="12">
        <v>3842</v>
      </c>
      <c r="B3844" s="6" t="s">
        <v>3837</v>
      </c>
    </row>
    <row r="3845" spans="1:2" ht="10.5" customHeight="1" x14ac:dyDescent="0.2">
      <c r="A3845" s="12">
        <v>3843</v>
      </c>
      <c r="B3845" s="6" t="s">
        <v>3838</v>
      </c>
    </row>
    <row r="3846" spans="1:2" ht="10.5" customHeight="1" x14ac:dyDescent="0.2">
      <c r="A3846" s="12">
        <v>3844</v>
      </c>
      <c r="B3846" s="6" t="s">
        <v>3839</v>
      </c>
    </row>
    <row r="3847" spans="1:2" ht="10.5" customHeight="1" x14ac:dyDescent="0.2">
      <c r="A3847" s="12">
        <v>3845</v>
      </c>
      <c r="B3847" s="6" t="s">
        <v>3840</v>
      </c>
    </row>
    <row r="3848" spans="1:2" ht="10.5" customHeight="1" x14ac:dyDescent="0.2">
      <c r="A3848" s="12">
        <v>3846</v>
      </c>
      <c r="B3848" s="6" t="s">
        <v>3841</v>
      </c>
    </row>
    <row r="3849" spans="1:2" ht="10.5" customHeight="1" x14ac:dyDescent="0.2">
      <c r="A3849" s="12">
        <v>3847</v>
      </c>
      <c r="B3849" s="6" t="s">
        <v>3842</v>
      </c>
    </row>
    <row r="3850" spans="1:2" ht="10.5" customHeight="1" x14ac:dyDescent="0.2">
      <c r="A3850" s="12">
        <v>3848</v>
      </c>
      <c r="B3850" s="6" t="s">
        <v>3843</v>
      </c>
    </row>
    <row r="3851" spans="1:2" ht="10.5" customHeight="1" x14ac:dyDescent="0.2">
      <c r="A3851" s="12">
        <v>3849</v>
      </c>
      <c r="B3851" s="6" t="s">
        <v>3844</v>
      </c>
    </row>
    <row r="3852" spans="1:2" ht="10.5" customHeight="1" x14ac:dyDescent="0.2">
      <c r="A3852" s="12">
        <v>3850</v>
      </c>
      <c r="B3852" s="6" t="s">
        <v>3845</v>
      </c>
    </row>
    <row r="3853" spans="1:2" ht="10.5" customHeight="1" x14ac:dyDescent="0.2">
      <c r="A3853" s="12">
        <v>3851</v>
      </c>
      <c r="B3853" s="6" t="s">
        <v>3846</v>
      </c>
    </row>
    <row r="3854" spans="1:2" ht="10.5" customHeight="1" x14ac:dyDescent="0.2">
      <c r="A3854" s="12">
        <v>3852</v>
      </c>
      <c r="B3854" s="6" t="s">
        <v>3847</v>
      </c>
    </row>
    <row r="3855" spans="1:2" ht="10.5" customHeight="1" x14ac:dyDescent="0.2">
      <c r="A3855" s="12">
        <v>3853</v>
      </c>
      <c r="B3855" s="6" t="s">
        <v>3848</v>
      </c>
    </row>
    <row r="3856" spans="1:2" ht="10.5" customHeight="1" x14ac:dyDescent="0.2">
      <c r="A3856" s="12">
        <v>3854</v>
      </c>
      <c r="B3856" s="6" t="s">
        <v>3849</v>
      </c>
    </row>
    <row r="3857" spans="1:2" ht="10.5" customHeight="1" x14ac:dyDescent="0.2">
      <c r="A3857" s="12">
        <v>3855</v>
      </c>
      <c r="B3857" s="6" t="s">
        <v>3850</v>
      </c>
    </row>
    <row r="3858" spans="1:2" ht="10.5" customHeight="1" x14ac:dyDescent="0.2">
      <c r="A3858" s="12">
        <v>3856</v>
      </c>
      <c r="B3858" s="6" t="s">
        <v>3851</v>
      </c>
    </row>
    <row r="3859" spans="1:2" ht="10.5" customHeight="1" x14ac:dyDescent="0.2">
      <c r="A3859" s="12">
        <v>3857</v>
      </c>
      <c r="B3859" s="6" t="s">
        <v>3852</v>
      </c>
    </row>
    <row r="3860" spans="1:2" ht="10.5" customHeight="1" x14ac:dyDescent="0.2">
      <c r="A3860" s="12">
        <v>3858</v>
      </c>
      <c r="B3860" s="6" t="s">
        <v>3853</v>
      </c>
    </row>
    <row r="3861" spans="1:2" ht="10.5" customHeight="1" x14ac:dyDescent="0.2">
      <c r="A3861" s="12">
        <v>3859</v>
      </c>
      <c r="B3861" s="6" t="s">
        <v>3854</v>
      </c>
    </row>
    <row r="3862" spans="1:2" ht="10.5" customHeight="1" x14ac:dyDescent="0.2">
      <c r="A3862" s="12">
        <v>3860</v>
      </c>
      <c r="B3862" s="6" t="s">
        <v>3855</v>
      </c>
    </row>
    <row r="3863" spans="1:2" ht="10.5" customHeight="1" x14ac:dyDescent="0.2">
      <c r="A3863" s="12">
        <v>3861</v>
      </c>
      <c r="B3863" s="6" t="s">
        <v>3856</v>
      </c>
    </row>
    <row r="3864" spans="1:2" ht="10.5" customHeight="1" x14ac:dyDescent="0.2">
      <c r="A3864" s="12">
        <v>3862</v>
      </c>
      <c r="B3864" s="6" t="s">
        <v>3857</v>
      </c>
    </row>
    <row r="3865" spans="1:2" ht="10.5" customHeight="1" x14ac:dyDescent="0.2">
      <c r="A3865" s="12">
        <v>3863</v>
      </c>
      <c r="B3865" s="6" t="s">
        <v>3858</v>
      </c>
    </row>
    <row r="3866" spans="1:2" ht="10.5" customHeight="1" x14ac:dyDescent="0.2">
      <c r="A3866" s="12">
        <v>3864</v>
      </c>
      <c r="B3866" s="6" t="s">
        <v>3859</v>
      </c>
    </row>
    <row r="3867" spans="1:2" ht="10.5" customHeight="1" x14ac:dyDescent="0.2">
      <c r="A3867" s="12">
        <v>3865</v>
      </c>
      <c r="B3867" s="6" t="s">
        <v>3860</v>
      </c>
    </row>
    <row r="3868" spans="1:2" ht="10.5" customHeight="1" x14ac:dyDescent="0.2">
      <c r="A3868" s="12">
        <v>3866</v>
      </c>
      <c r="B3868" s="6" t="s">
        <v>3861</v>
      </c>
    </row>
    <row r="3869" spans="1:2" ht="10.5" customHeight="1" x14ac:dyDescent="0.2">
      <c r="A3869" s="12">
        <v>3867</v>
      </c>
      <c r="B3869" s="6" t="s">
        <v>3862</v>
      </c>
    </row>
    <row r="3870" spans="1:2" ht="10.5" customHeight="1" x14ac:dyDescent="0.2">
      <c r="A3870" s="12">
        <v>3868</v>
      </c>
      <c r="B3870" s="6" t="s">
        <v>3863</v>
      </c>
    </row>
    <row r="3871" spans="1:2" ht="10.5" customHeight="1" x14ac:dyDescent="0.2">
      <c r="A3871" s="12">
        <v>3869</v>
      </c>
      <c r="B3871" s="6" t="s">
        <v>3864</v>
      </c>
    </row>
    <row r="3872" spans="1:2" ht="10.5" customHeight="1" x14ac:dyDescent="0.2">
      <c r="A3872" s="12">
        <v>3870</v>
      </c>
      <c r="B3872" s="6" t="s">
        <v>3865</v>
      </c>
    </row>
    <row r="3873" spans="1:2" ht="10.5" customHeight="1" x14ac:dyDescent="0.2">
      <c r="A3873" s="12">
        <v>3871</v>
      </c>
      <c r="B3873" s="6" t="s">
        <v>3866</v>
      </c>
    </row>
    <row r="3874" spans="1:2" ht="10.5" customHeight="1" x14ac:dyDescent="0.2">
      <c r="A3874" s="12">
        <v>3872</v>
      </c>
      <c r="B3874" s="6" t="s">
        <v>3867</v>
      </c>
    </row>
    <row r="3875" spans="1:2" ht="10.5" customHeight="1" x14ac:dyDescent="0.2">
      <c r="A3875" s="12">
        <v>3873</v>
      </c>
      <c r="B3875" s="6" t="s">
        <v>3868</v>
      </c>
    </row>
    <row r="3876" spans="1:2" ht="10.5" customHeight="1" x14ac:dyDescent="0.2">
      <c r="A3876" s="12">
        <v>3874</v>
      </c>
      <c r="B3876" s="6" t="s">
        <v>3869</v>
      </c>
    </row>
    <row r="3877" spans="1:2" ht="10.5" customHeight="1" x14ac:dyDescent="0.2">
      <c r="A3877" s="12">
        <v>3875</v>
      </c>
      <c r="B3877" s="6" t="s">
        <v>3870</v>
      </c>
    </row>
    <row r="3878" spans="1:2" ht="10.5" customHeight="1" x14ac:dyDescent="0.2">
      <c r="A3878" s="12">
        <v>3876</v>
      </c>
      <c r="B3878" s="6" t="s">
        <v>3871</v>
      </c>
    </row>
    <row r="3879" spans="1:2" ht="10.5" customHeight="1" x14ac:dyDescent="0.2">
      <c r="A3879" s="12">
        <v>3877</v>
      </c>
      <c r="B3879" s="6" t="s">
        <v>3872</v>
      </c>
    </row>
    <row r="3880" spans="1:2" ht="10.5" customHeight="1" x14ac:dyDescent="0.2">
      <c r="A3880" s="12">
        <v>3878</v>
      </c>
      <c r="B3880" s="6" t="s">
        <v>3873</v>
      </c>
    </row>
    <row r="3881" spans="1:2" ht="10.5" customHeight="1" x14ac:dyDescent="0.2">
      <c r="A3881" s="12">
        <v>3879</v>
      </c>
      <c r="B3881" s="6" t="s">
        <v>3874</v>
      </c>
    </row>
    <row r="3882" spans="1:2" ht="10.5" customHeight="1" x14ac:dyDescent="0.2">
      <c r="A3882" s="12">
        <v>3880</v>
      </c>
      <c r="B3882" s="6" t="s">
        <v>3875</v>
      </c>
    </row>
    <row r="3883" spans="1:2" ht="10.5" customHeight="1" x14ac:dyDescent="0.2">
      <c r="A3883" s="12">
        <v>3881</v>
      </c>
      <c r="B3883" s="6" t="s">
        <v>3876</v>
      </c>
    </row>
    <row r="3884" spans="1:2" ht="10.5" customHeight="1" x14ac:dyDescent="0.2">
      <c r="A3884" s="12">
        <v>3882</v>
      </c>
      <c r="B3884" s="6" t="s">
        <v>3877</v>
      </c>
    </row>
    <row r="3885" spans="1:2" ht="10.5" customHeight="1" x14ac:dyDescent="0.2">
      <c r="A3885" s="12">
        <v>3883</v>
      </c>
      <c r="B3885" s="6" t="s">
        <v>3878</v>
      </c>
    </row>
    <row r="3886" spans="1:2" ht="10.5" customHeight="1" x14ac:dyDescent="0.2">
      <c r="A3886" s="12">
        <v>3884</v>
      </c>
      <c r="B3886" s="6" t="s">
        <v>3879</v>
      </c>
    </row>
    <row r="3887" spans="1:2" ht="10.5" customHeight="1" x14ac:dyDescent="0.2">
      <c r="A3887" s="12">
        <v>3885</v>
      </c>
      <c r="B3887" s="6" t="s">
        <v>3880</v>
      </c>
    </row>
    <row r="3888" spans="1:2" ht="10.5" customHeight="1" x14ac:dyDescent="0.2">
      <c r="A3888" s="12">
        <v>3886</v>
      </c>
      <c r="B3888" s="6" t="s">
        <v>3881</v>
      </c>
    </row>
    <row r="3889" spans="1:2" ht="10.5" customHeight="1" x14ac:dyDescent="0.2">
      <c r="A3889" s="12">
        <v>3887</v>
      </c>
      <c r="B3889" s="6" t="s">
        <v>3882</v>
      </c>
    </row>
    <row r="3890" spans="1:2" ht="10.5" customHeight="1" x14ac:dyDescent="0.2">
      <c r="A3890" s="12">
        <v>3888</v>
      </c>
      <c r="B3890" s="6" t="s">
        <v>3883</v>
      </c>
    </row>
    <row r="3891" spans="1:2" ht="10.5" customHeight="1" x14ac:dyDescent="0.2">
      <c r="A3891" s="12">
        <v>3889</v>
      </c>
      <c r="B3891" s="6" t="s">
        <v>3884</v>
      </c>
    </row>
    <row r="3892" spans="1:2" ht="10.5" customHeight="1" x14ac:dyDescent="0.2">
      <c r="A3892" s="12">
        <v>3890</v>
      </c>
      <c r="B3892" s="6" t="s">
        <v>3885</v>
      </c>
    </row>
    <row r="3893" spans="1:2" ht="10.5" customHeight="1" x14ac:dyDescent="0.2">
      <c r="A3893" s="12">
        <v>3891</v>
      </c>
      <c r="B3893" s="6" t="s">
        <v>3886</v>
      </c>
    </row>
    <row r="3894" spans="1:2" ht="10.5" customHeight="1" x14ac:dyDescent="0.2">
      <c r="A3894" s="12">
        <v>3892</v>
      </c>
      <c r="B3894" s="6" t="s">
        <v>3887</v>
      </c>
    </row>
    <row r="3895" spans="1:2" ht="10.5" customHeight="1" x14ac:dyDescent="0.2">
      <c r="A3895" s="12">
        <v>3893</v>
      </c>
      <c r="B3895" s="6" t="s">
        <v>3888</v>
      </c>
    </row>
    <row r="3896" spans="1:2" ht="10.5" customHeight="1" x14ac:dyDescent="0.2">
      <c r="A3896" s="12">
        <v>3894</v>
      </c>
      <c r="B3896" s="6" t="s">
        <v>3889</v>
      </c>
    </row>
    <row r="3897" spans="1:2" ht="10.5" customHeight="1" x14ac:dyDescent="0.2">
      <c r="A3897" s="12">
        <v>3895</v>
      </c>
      <c r="B3897" s="6" t="s">
        <v>3890</v>
      </c>
    </row>
    <row r="3898" spans="1:2" ht="10.5" customHeight="1" x14ac:dyDescent="0.2">
      <c r="A3898" s="12">
        <v>3896</v>
      </c>
      <c r="B3898" s="6" t="s">
        <v>3891</v>
      </c>
    </row>
    <row r="3899" spans="1:2" ht="10.5" customHeight="1" x14ac:dyDescent="0.2">
      <c r="A3899" s="12">
        <v>3897</v>
      </c>
      <c r="B3899" s="6" t="s">
        <v>3892</v>
      </c>
    </row>
    <row r="3900" spans="1:2" ht="10.5" customHeight="1" x14ac:dyDescent="0.2">
      <c r="A3900" s="12">
        <v>3898</v>
      </c>
      <c r="B3900" s="6" t="s">
        <v>3893</v>
      </c>
    </row>
    <row r="3901" spans="1:2" ht="10.5" customHeight="1" x14ac:dyDescent="0.2">
      <c r="A3901" s="12">
        <v>3899</v>
      </c>
      <c r="B3901" s="6" t="s">
        <v>3894</v>
      </c>
    </row>
    <row r="3902" spans="1:2" ht="10.5" customHeight="1" x14ac:dyDescent="0.2">
      <c r="A3902" s="12">
        <v>3900</v>
      </c>
      <c r="B3902" s="6" t="s">
        <v>3895</v>
      </c>
    </row>
    <row r="3903" spans="1:2" ht="10.5" customHeight="1" x14ac:dyDescent="0.2">
      <c r="A3903" s="12">
        <v>3901</v>
      </c>
      <c r="B3903" s="6" t="s">
        <v>3896</v>
      </c>
    </row>
    <row r="3904" spans="1:2" ht="10.5" customHeight="1" x14ac:dyDescent="0.2">
      <c r="A3904" s="12">
        <v>3902</v>
      </c>
      <c r="B3904" s="6" t="s">
        <v>3897</v>
      </c>
    </row>
    <row r="3905" spans="1:2" ht="10.5" customHeight="1" x14ac:dyDescent="0.2">
      <c r="A3905" s="12">
        <v>3903</v>
      </c>
      <c r="B3905" s="6" t="s">
        <v>3898</v>
      </c>
    </row>
    <row r="3906" spans="1:2" ht="10.5" customHeight="1" x14ac:dyDescent="0.2">
      <c r="A3906" s="12">
        <v>3904</v>
      </c>
      <c r="B3906" s="6" t="s">
        <v>3899</v>
      </c>
    </row>
    <row r="3907" spans="1:2" ht="10.5" customHeight="1" x14ac:dyDescent="0.2">
      <c r="A3907" s="12">
        <v>3905</v>
      </c>
      <c r="B3907" s="6" t="s">
        <v>3900</v>
      </c>
    </row>
    <row r="3908" spans="1:2" ht="10.5" customHeight="1" x14ac:dyDescent="0.2">
      <c r="A3908" s="12">
        <v>3906</v>
      </c>
      <c r="B3908" s="6" t="s">
        <v>3901</v>
      </c>
    </row>
    <row r="3909" spans="1:2" ht="10.5" customHeight="1" x14ac:dyDescent="0.2">
      <c r="A3909" s="12">
        <v>3907</v>
      </c>
      <c r="B3909" s="6" t="s">
        <v>3902</v>
      </c>
    </row>
    <row r="3910" spans="1:2" ht="10.5" customHeight="1" x14ac:dyDescent="0.2">
      <c r="A3910" s="12">
        <v>3908</v>
      </c>
      <c r="B3910" s="6" t="s">
        <v>3903</v>
      </c>
    </row>
    <row r="3911" spans="1:2" ht="10.5" customHeight="1" x14ac:dyDescent="0.2">
      <c r="A3911" s="12">
        <v>3909</v>
      </c>
      <c r="B3911" s="6" t="s">
        <v>3904</v>
      </c>
    </row>
    <row r="3912" spans="1:2" ht="10.5" customHeight="1" x14ac:dyDescent="0.2">
      <c r="A3912" s="12">
        <v>3910</v>
      </c>
      <c r="B3912" s="6" t="s">
        <v>3905</v>
      </c>
    </row>
    <row r="3913" spans="1:2" ht="10.5" customHeight="1" x14ac:dyDescent="0.2">
      <c r="A3913" s="12">
        <v>3911</v>
      </c>
      <c r="B3913" s="6" t="s">
        <v>3906</v>
      </c>
    </row>
    <row r="3914" spans="1:2" ht="10.5" customHeight="1" x14ac:dyDescent="0.2">
      <c r="A3914" s="12">
        <v>3912</v>
      </c>
      <c r="B3914" s="6" t="s">
        <v>3907</v>
      </c>
    </row>
    <row r="3915" spans="1:2" ht="10.5" customHeight="1" x14ac:dyDescent="0.2">
      <c r="A3915" s="12">
        <v>3913</v>
      </c>
      <c r="B3915" s="6" t="s">
        <v>3908</v>
      </c>
    </row>
    <row r="3916" spans="1:2" ht="10.5" customHeight="1" x14ac:dyDescent="0.2">
      <c r="A3916" s="12">
        <v>3914</v>
      </c>
      <c r="B3916" s="6" t="s">
        <v>3909</v>
      </c>
    </row>
    <row r="3917" spans="1:2" ht="10.5" customHeight="1" x14ac:dyDescent="0.2">
      <c r="A3917" s="12">
        <v>3915</v>
      </c>
      <c r="B3917" s="6" t="s">
        <v>3910</v>
      </c>
    </row>
    <row r="3918" spans="1:2" ht="10.5" customHeight="1" x14ac:dyDescent="0.2">
      <c r="A3918" s="12">
        <v>3916</v>
      </c>
      <c r="B3918" s="6" t="s">
        <v>3911</v>
      </c>
    </row>
    <row r="3919" spans="1:2" ht="10.5" customHeight="1" x14ac:dyDescent="0.2">
      <c r="A3919" s="12">
        <v>3917</v>
      </c>
      <c r="B3919" s="6" t="s">
        <v>3912</v>
      </c>
    </row>
    <row r="3920" spans="1:2" ht="10.5" customHeight="1" x14ac:dyDescent="0.2">
      <c r="A3920" s="12">
        <v>3918</v>
      </c>
      <c r="B3920" s="6" t="s">
        <v>3913</v>
      </c>
    </row>
    <row r="3921" spans="1:2" ht="10.5" customHeight="1" x14ac:dyDescent="0.2">
      <c r="A3921" s="12">
        <v>3919</v>
      </c>
      <c r="B3921" s="6" t="s">
        <v>3914</v>
      </c>
    </row>
    <row r="3922" spans="1:2" ht="10.5" customHeight="1" x14ac:dyDescent="0.2">
      <c r="A3922" s="12">
        <v>3920</v>
      </c>
      <c r="B3922" s="6" t="s">
        <v>3915</v>
      </c>
    </row>
    <row r="3923" spans="1:2" ht="10.5" customHeight="1" x14ac:dyDescent="0.2">
      <c r="A3923" s="12">
        <v>3921</v>
      </c>
      <c r="B3923" s="6" t="s">
        <v>3916</v>
      </c>
    </row>
    <row r="3924" spans="1:2" ht="10.5" customHeight="1" x14ac:dyDescent="0.2">
      <c r="A3924" s="12">
        <v>3922</v>
      </c>
      <c r="B3924" s="6" t="s">
        <v>3917</v>
      </c>
    </row>
    <row r="3925" spans="1:2" ht="10.5" customHeight="1" x14ac:dyDescent="0.2">
      <c r="A3925" s="12">
        <v>3923</v>
      </c>
      <c r="B3925" s="6" t="s">
        <v>3918</v>
      </c>
    </row>
    <row r="3926" spans="1:2" ht="10.5" customHeight="1" x14ac:dyDescent="0.2">
      <c r="A3926" s="12">
        <v>3924</v>
      </c>
      <c r="B3926" s="6" t="s">
        <v>3919</v>
      </c>
    </row>
    <row r="3927" spans="1:2" ht="10.5" customHeight="1" x14ac:dyDescent="0.2">
      <c r="A3927" s="12">
        <v>3925</v>
      </c>
      <c r="B3927" s="6" t="s">
        <v>3920</v>
      </c>
    </row>
    <row r="3928" spans="1:2" ht="10.5" customHeight="1" x14ac:dyDescent="0.2">
      <c r="A3928" s="12">
        <v>3926</v>
      </c>
      <c r="B3928" s="6" t="s">
        <v>3921</v>
      </c>
    </row>
    <row r="3929" spans="1:2" ht="10.5" customHeight="1" x14ac:dyDescent="0.2">
      <c r="A3929" s="12">
        <v>3927</v>
      </c>
      <c r="B3929" s="6" t="s">
        <v>3922</v>
      </c>
    </row>
    <row r="3930" spans="1:2" ht="10.5" customHeight="1" x14ac:dyDescent="0.2">
      <c r="A3930" s="12">
        <v>3928</v>
      </c>
      <c r="B3930" s="6" t="s">
        <v>3923</v>
      </c>
    </row>
    <row r="3931" spans="1:2" ht="10.5" customHeight="1" x14ac:dyDescent="0.2">
      <c r="A3931" s="12">
        <v>3929</v>
      </c>
      <c r="B3931" s="6" t="s">
        <v>3924</v>
      </c>
    </row>
    <row r="3932" spans="1:2" ht="10.5" customHeight="1" x14ac:dyDescent="0.2">
      <c r="A3932" s="12">
        <v>3930</v>
      </c>
      <c r="B3932" s="6" t="s">
        <v>3925</v>
      </c>
    </row>
    <row r="3933" spans="1:2" ht="10.5" customHeight="1" x14ac:dyDescent="0.2">
      <c r="A3933" s="12">
        <v>3931</v>
      </c>
      <c r="B3933" s="6" t="s">
        <v>3926</v>
      </c>
    </row>
    <row r="3934" spans="1:2" ht="10.5" customHeight="1" x14ac:dyDescent="0.2">
      <c r="A3934" s="12">
        <v>3932</v>
      </c>
      <c r="B3934" s="6" t="s">
        <v>3927</v>
      </c>
    </row>
    <row r="3935" spans="1:2" ht="10.5" customHeight="1" x14ac:dyDescent="0.2">
      <c r="A3935" s="12">
        <v>3933</v>
      </c>
      <c r="B3935" s="6" t="s">
        <v>3928</v>
      </c>
    </row>
    <row r="3936" spans="1:2" ht="10.5" customHeight="1" x14ac:dyDescent="0.2">
      <c r="A3936" s="12">
        <v>3934</v>
      </c>
      <c r="B3936" s="6" t="s">
        <v>3929</v>
      </c>
    </row>
    <row r="3937" spans="1:2" ht="10.5" customHeight="1" x14ac:dyDescent="0.2">
      <c r="A3937" s="12">
        <v>3935</v>
      </c>
      <c r="B3937" s="6" t="s">
        <v>3930</v>
      </c>
    </row>
    <row r="3938" spans="1:2" ht="10.5" customHeight="1" x14ac:dyDescent="0.2">
      <c r="A3938" s="12">
        <v>3936</v>
      </c>
      <c r="B3938" s="6" t="s">
        <v>3931</v>
      </c>
    </row>
    <row r="3939" spans="1:2" ht="10.5" customHeight="1" x14ac:dyDescent="0.2">
      <c r="A3939" s="12">
        <v>3937</v>
      </c>
      <c r="B3939" s="6" t="s">
        <v>3932</v>
      </c>
    </row>
    <row r="3940" spans="1:2" ht="10.5" customHeight="1" x14ac:dyDescent="0.2">
      <c r="A3940" s="12">
        <v>3938</v>
      </c>
      <c r="B3940" s="6" t="s">
        <v>3933</v>
      </c>
    </row>
    <row r="3941" spans="1:2" ht="10.5" customHeight="1" x14ac:dyDescent="0.2">
      <c r="A3941" s="12">
        <v>3939</v>
      </c>
      <c r="B3941" s="6" t="s">
        <v>3934</v>
      </c>
    </row>
    <row r="3942" spans="1:2" ht="10.5" customHeight="1" x14ac:dyDescent="0.2">
      <c r="A3942" s="12">
        <v>3940</v>
      </c>
      <c r="B3942" s="6" t="s">
        <v>3935</v>
      </c>
    </row>
    <row r="3943" spans="1:2" ht="10.5" customHeight="1" x14ac:dyDescent="0.2">
      <c r="A3943" s="12">
        <v>3941</v>
      </c>
      <c r="B3943" s="6" t="s">
        <v>3936</v>
      </c>
    </row>
    <row r="3944" spans="1:2" ht="10.5" customHeight="1" x14ac:dyDescent="0.2">
      <c r="A3944" s="12">
        <v>3942</v>
      </c>
      <c r="B3944" s="6" t="s">
        <v>3937</v>
      </c>
    </row>
    <row r="3945" spans="1:2" ht="10.5" customHeight="1" x14ac:dyDescent="0.2">
      <c r="A3945" s="12">
        <v>3943</v>
      </c>
      <c r="B3945" s="6" t="s">
        <v>3938</v>
      </c>
    </row>
    <row r="3946" spans="1:2" ht="10.5" customHeight="1" x14ac:dyDescent="0.2">
      <c r="A3946" s="12">
        <v>3944</v>
      </c>
      <c r="B3946" s="6" t="s">
        <v>3939</v>
      </c>
    </row>
    <row r="3947" spans="1:2" ht="10.5" customHeight="1" x14ac:dyDescent="0.2">
      <c r="A3947" s="12">
        <v>3945</v>
      </c>
      <c r="B3947" s="6" t="s">
        <v>3940</v>
      </c>
    </row>
    <row r="3948" spans="1:2" ht="10.5" customHeight="1" x14ac:dyDescent="0.2">
      <c r="A3948" s="12">
        <v>3946</v>
      </c>
      <c r="B3948" s="6" t="s">
        <v>3941</v>
      </c>
    </row>
    <row r="3949" spans="1:2" ht="10.5" customHeight="1" x14ac:dyDescent="0.2">
      <c r="A3949" s="12">
        <v>3947</v>
      </c>
      <c r="B3949" s="6" t="s">
        <v>3942</v>
      </c>
    </row>
    <row r="3950" spans="1:2" ht="10.5" customHeight="1" x14ac:dyDescent="0.2">
      <c r="A3950" s="12">
        <v>3948</v>
      </c>
      <c r="B3950" s="6" t="s">
        <v>3943</v>
      </c>
    </row>
    <row r="3951" spans="1:2" ht="10.5" customHeight="1" x14ac:dyDescent="0.2">
      <c r="A3951" s="12">
        <v>3949</v>
      </c>
      <c r="B3951" s="6" t="s">
        <v>3944</v>
      </c>
    </row>
    <row r="3952" spans="1:2" ht="10.5" customHeight="1" x14ac:dyDescent="0.2">
      <c r="A3952" s="12">
        <v>3950</v>
      </c>
      <c r="B3952" s="6" t="s">
        <v>3945</v>
      </c>
    </row>
    <row r="3953" spans="1:2" ht="10.5" customHeight="1" x14ac:dyDescent="0.2">
      <c r="A3953" s="12">
        <v>3951</v>
      </c>
      <c r="B3953" s="6" t="s">
        <v>3946</v>
      </c>
    </row>
    <row r="3954" spans="1:2" ht="10.5" customHeight="1" x14ac:dyDescent="0.2">
      <c r="A3954" s="12">
        <v>3952</v>
      </c>
      <c r="B3954" s="6" t="s">
        <v>3947</v>
      </c>
    </row>
    <row r="3955" spans="1:2" ht="10.5" customHeight="1" x14ac:dyDescent="0.2">
      <c r="A3955" s="12">
        <v>3953</v>
      </c>
      <c r="B3955" s="6" t="s">
        <v>3948</v>
      </c>
    </row>
    <row r="3956" spans="1:2" ht="10.5" customHeight="1" x14ac:dyDescent="0.2">
      <c r="A3956" s="12">
        <v>3954</v>
      </c>
      <c r="B3956" s="6" t="s">
        <v>3949</v>
      </c>
    </row>
    <row r="3957" spans="1:2" ht="10.5" customHeight="1" x14ac:dyDescent="0.2">
      <c r="A3957" s="12">
        <v>3955</v>
      </c>
      <c r="B3957" s="6" t="s">
        <v>3950</v>
      </c>
    </row>
    <row r="3958" spans="1:2" ht="10.5" customHeight="1" x14ac:dyDescent="0.2">
      <c r="A3958" s="12">
        <v>3956</v>
      </c>
      <c r="B3958" s="6" t="s">
        <v>3951</v>
      </c>
    </row>
    <row r="3959" spans="1:2" ht="10.5" customHeight="1" x14ac:dyDescent="0.2">
      <c r="A3959" s="12">
        <v>3957</v>
      </c>
      <c r="B3959" s="6" t="s">
        <v>3952</v>
      </c>
    </row>
    <row r="3960" spans="1:2" ht="10.5" customHeight="1" x14ac:dyDescent="0.2">
      <c r="A3960" s="12">
        <v>3958</v>
      </c>
      <c r="B3960" s="6" t="s">
        <v>3953</v>
      </c>
    </row>
    <row r="3961" spans="1:2" ht="10.5" customHeight="1" x14ac:dyDescent="0.2">
      <c r="A3961" s="12">
        <v>3959</v>
      </c>
      <c r="B3961" s="6" t="s">
        <v>3954</v>
      </c>
    </row>
    <row r="3962" spans="1:2" ht="10.5" customHeight="1" x14ac:dyDescent="0.2">
      <c r="A3962" s="12">
        <v>3960</v>
      </c>
      <c r="B3962" s="6" t="s">
        <v>3955</v>
      </c>
    </row>
    <row r="3963" spans="1:2" ht="10.5" customHeight="1" x14ac:dyDescent="0.2">
      <c r="A3963" s="12">
        <v>3961</v>
      </c>
      <c r="B3963" s="6" t="s">
        <v>3956</v>
      </c>
    </row>
    <row r="3964" spans="1:2" ht="10.5" customHeight="1" x14ac:dyDescent="0.2">
      <c r="A3964" s="12">
        <v>3962</v>
      </c>
      <c r="B3964" s="6" t="s">
        <v>3957</v>
      </c>
    </row>
    <row r="3965" spans="1:2" ht="10.5" customHeight="1" x14ac:dyDescent="0.2">
      <c r="A3965" s="12">
        <v>3963</v>
      </c>
      <c r="B3965" s="6" t="s">
        <v>3958</v>
      </c>
    </row>
    <row r="3966" spans="1:2" ht="10.5" customHeight="1" x14ac:dyDescent="0.2">
      <c r="A3966" s="12">
        <v>3964</v>
      </c>
      <c r="B3966" s="6" t="s">
        <v>3959</v>
      </c>
    </row>
    <row r="3967" spans="1:2" ht="10.5" customHeight="1" x14ac:dyDescent="0.2">
      <c r="A3967" s="12">
        <v>3965</v>
      </c>
      <c r="B3967" s="6" t="s">
        <v>3960</v>
      </c>
    </row>
    <row r="3968" spans="1:2" ht="10.5" customHeight="1" x14ac:dyDescent="0.2">
      <c r="A3968" s="12">
        <v>3966</v>
      </c>
      <c r="B3968" s="6" t="s">
        <v>3961</v>
      </c>
    </row>
    <row r="3969" spans="1:2" ht="10.5" customHeight="1" x14ac:dyDescent="0.2">
      <c r="A3969" s="12">
        <v>3967</v>
      </c>
      <c r="B3969" s="6" t="s">
        <v>3962</v>
      </c>
    </row>
    <row r="3970" spans="1:2" ht="10.5" customHeight="1" x14ac:dyDescent="0.2">
      <c r="A3970" s="12">
        <v>3968</v>
      </c>
      <c r="B3970" s="6" t="s">
        <v>3963</v>
      </c>
    </row>
    <row r="3971" spans="1:2" ht="10.5" customHeight="1" x14ac:dyDescent="0.2">
      <c r="A3971" s="12">
        <v>3969</v>
      </c>
      <c r="B3971" s="6" t="s">
        <v>3964</v>
      </c>
    </row>
    <row r="3972" spans="1:2" ht="10.5" customHeight="1" x14ac:dyDescent="0.2">
      <c r="A3972" s="12">
        <v>3970</v>
      </c>
      <c r="B3972" s="6" t="s">
        <v>3965</v>
      </c>
    </row>
    <row r="3973" spans="1:2" ht="10.5" customHeight="1" x14ac:dyDescent="0.2">
      <c r="A3973" s="12">
        <v>3971</v>
      </c>
      <c r="B3973" s="6" t="s">
        <v>3966</v>
      </c>
    </row>
    <row r="3974" spans="1:2" ht="10.5" customHeight="1" x14ac:dyDescent="0.2">
      <c r="A3974" s="12">
        <v>3972</v>
      </c>
      <c r="B3974" s="6" t="s">
        <v>3967</v>
      </c>
    </row>
    <row r="3975" spans="1:2" ht="10.5" customHeight="1" x14ac:dyDescent="0.2">
      <c r="A3975" s="12">
        <v>3973</v>
      </c>
      <c r="B3975" s="6" t="s">
        <v>3968</v>
      </c>
    </row>
    <row r="3976" spans="1:2" ht="10.5" customHeight="1" x14ac:dyDescent="0.2">
      <c r="A3976" s="12">
        <v>3974</v>
      </c>
      <c r="B3976" s="6" t="s">
        <v>3969</v>
      </c>
    </row>
    <row r="3977" spans="1:2" ht="10.5" customHeight="1" x14ac:dyDescent="0.2">
      <c r="A3977" s="12">
        <v>3975</v>
      </c>
      <c r="B3977" s="6" t="s">
        <v>3970</v>
      </c>
    </row>
    <row r="3978" spans="1:2" ht="10.5" customHeight="1" x14ac:dyDescent="0.2">
      <c r="A3978" s="12">
        <v>3976</v>
      </c>
      <c r="B3978" s="6" t="s">
        <v>3971</v>
      </c>
    </row>
    <row r="3979" spans="1:2" ht="10.5" customHeight="1" x14ac:dyDescent="0.2">
      <c r="A3979" s="12">
        <v>3977</v>
      </c>
      <c r="B3979" s="6" t="s">
        <v>3972</v>
      </c>
    </row>
    <row r="3980" spans="1:2" ht="10.5" customHeight="1" x14ac:dyDescent="0.2">
      <c r="A3980" s="12">
        <v>3978</v>
      </c>
      <c r="B3980" s="6" t="s">
        <v>3973</v>
      </c>
    </row>
    <row r="3981" spans="1:2" ht="10.5" customHeight="1" x14ac:dyDescent="0.2">
      <c r="A3981" s="12">
        <v>3979</v>
      </c>
      <c r="B3981" s="6" t="s">
        <v>3974</v>
      </c>
    </row>
    <row r="3982" spans="1:2" ht="10.5" customHeight="1" x14ac:dyDescent="0.2">
      <c r="A3982" s="12">
        <v>3980</v>
      </c>
      <c r="B3982" s="6" t="s">
        <v>3975</v>
      </c>
    </row>
    <row r="3983" spans="1:2" ht="10.5" customHeight="1" x14ac:dyDescent="0.2">
      <c r="A3983" s="12">
        <v>3981</v>
      </c>
      <c r="B3983" s="6" t="s">
        <v>3976</v>
      </c>
    </row>
    <row r="3984" spans="1:2" ht="10.5" customHeight="1" x14ac:dyDescent="0.2">
      <c r="A3984" s="12">
        <v>3982</v>
      </c>
      <c r="B3984" s="6" t="s">
        <v>3977</v>
      </c>
    </row>
    <row r="3985" spans="1:2" ht="10.5" customHeight="1" x14ac:dyDescent="0.2">
      <c r="A3985" s="12">
        <v>3983</v>
      </c>
      <c r="B3985" s="6" t="s">
        <v>3978</v>
      </c>
    </row>
    <row r="3986" spans="1:2" ht="10.5" customHeight="1" x14ac:dyDescent="0.2">
      <c r="A3986" s="12">
        <v>3984</v>
      </c>
      <c r="B3986" s="6" t="s">
        <v>3979</v>
      </c>
    </row>
    <row r="3987" spans="1:2" ht="10.5" customHeight="1" x14ac:dyDescent="0.2">
      <c r="A3987" s="12">
        <v>3985</v>
      </c>
      <c r="B3987" s="6" t="s">
        <v>3980</v>
      </c>
    </row>
    <row r="3988" spans="1:2" ht="10.5" customHeight="1" x14ac:dyDescent="0.2">
      <c r="A3988" s="12">
        <v>3986</v>
      </c>
      <c r="B3988" s="6" t="s">
        <v>3981</v>
      </c>
    </row>
    <row r="3989" spans="1:2" ht="10.5" customHeight="1" x14ac:dyDescent="0.2">
      <c r="A3989" s="12">
        <v>3987</v>
      </c>
      <c r="B3989" s="6" t="s">
        <v>3982</v>
      </c>
    </row>
    <row r="3990" spans="1:2" ht="10.5" customHeight="1" x14ac:dyDescent="0.2">
      <c r="A3990" s="12">
        <v>3988</v>
      </c>
      <c r="B3990" s="6" t="s">
        <v>3983</v>
      </c>
    </row>
    <row r="3991" spans="1:2" ht="10.5" customHeight="1" x14ac:dyDescent="0.2">
      <c r="A3991" s="12">
        <v>3989</v>
      </c>
      <c r="B3991" s="6" t="s">
        <v>3984</v>
      </c>
    </row>
    <row r="3992" spans="1:2" ht="10.5" customHeight="1" x14ac:dyDescent="0.2">
      <c r="A3992" s="12">
        <v>3990</v>
      </c>
      <c r="B3992" s="6" t="s">
        <v>3985</v>
      </c>
    </row>
    <row r="3993" spans="1:2" ht="10.5" customHeight="1" x14ac:dyDescent="0.2">
      <c r="A3993" s="12">
        <v>3991</v>
      </c>
      <c r="B3993" s="6" t="s">
        <v>3986</v>
      </c>
    </row>
    <row r="3994" spans="1:2" ht="10.5" customHeight="1" x14ac:dyDescent="0.2">
      <c r="A3994" s="12">
        <v>3992</v>
      </c>
      <c r="B3994" s="6" t="s">
        <v>3987</v>
      </c>
    </row>
    <row r="3995" spans="1:2" ht="10.5" customHeight="1" x14ac:dyDescent="0.2">
      <c r="A3995" s="12">
        <v>3993</v>
      </c>
      <c r="B3995" s="6" t="s">
        <v>3988</v>
      </c>
    </row>
    <row r="3996" spans="1:2" ht="10.5" customHeight="1" x14ac:dyDescent="0.2">
      <c r="A3996" s="12">
        <v>3994</v>
      </c>
      <c r="B3996" s="6" t="s">
        <v>3989</v>
      </c>
    </row>
    <row r="3997" spans="1:2" ht="10.5" customHeight="1" x14ac:dyDescent="0.2">
      <c r="A3997" s="12">
        <v>3995</v>
      </c>
      <c r="B3997" s="6" t="s">
        <v>3990</v>
      </c>
    </row>
    <row r="3998" spans="1:2" ht="10.5" customHeight="1" x14ac:dyDescent="0.2">
      <c r="A3998" s="12">
        <v>3996</v>
      </c>
      <c r="B3998" s="6" t="s">
        <v>3991</v>
      </c>
    </row>
    <row r="3999" spans="1:2" ht="10.5" customHeight="1" x14ac:dyDescent="0.2">
      <c r="A3999" s="12">
        <v>3997</v>
      </c>
      <c r="B3999" s="6" t="s">
        <v>3992</v>
      </c>
    </row>
    <row r="4000" spans="1:2" ht="10.5" customHeight="1" x14ac:dyDescent="0.2">
      <c r="A4000" s="12">
        <v>3998</v>
      </c>
      <c r="B4000" s="6" t="s">
        <v>3993</v>
      </c>
    </row>
    <row r="4001" spans="1:2" ht="10.5" customHeight="1" x14ac:dyDescent="0.2">
      <c r="A4001" s="12">
        <v>3999</v>
      </c>
      <c r="B4001" s="6" t="s">
        <v>3994</v>
      </c>
    </row>
    <row r="4002" spans="1:2" ht="10.5" customHeight="1" x14ac:dyDescent="0.2">
      <c r="A4002" s="12">
        <v>4000</v>
      </c>
      <c r="B4002" s="6" t="s">
        <v>3995</v>
      </c>
    </row>
    <row r="4003" spans="1:2" ht="10.5" customHeight="1" x14ac:dyDescent="0.2">
      <c r="A4003" s="12">
        <v>4001</v>
      </c>
      <c r="B4003" s="6" t="s">
        <v>3996</v>
      </c>
    </row>
    <row r="4004" spans="1:2" ht="10.5" customHeight="1" x14ac:dyDescent="0.2">
      <c r="A4004" s="12">
        <v>4002</v>
      </c>
      <c r="B4004" s="6" t="s">
        <v>3997</v>
      </c>
    </row>
    <row r="4005" spans="1:2" ht="10.5" customHeight="1" x14ac:dyDescent="0.2">
      <c r="A4005" s="12">
        <v>4003</v>
      </c>
      <c r="B4005" s="6" t="s">
        <v>3998</v>
      </c>
    </row>
    <row r="4006" spans="1:2" ht="10.5" customHeight="1" x14ac:dyDescent="0.2">
      <c r="A4006" s="12">
        <v>4004</v>
      </c>
      <c r="B4006" s="6" t="s">
        <v>3999</v>
      </c>
    </row>
    <row r="4007" spans="1:2" ht="10.5" customHeight="1" x14ac:dyDescent="0.2">
      <c r="A4007" s="12">
        <v>4005</v>
      </c>
      <c r="B4007" s="6" t="s">
        <v>4000</v>
      </c>
    </row>
    <row r="4008" spans="1:2" ht="10.5" customHeight="1" x14ac:dyDescent="0.2">
      <c r="A4008" s="12">
        <v>4006</v>
      </c>
      <c r="B4008" s="6" t="s">
        <v>4001</v>
      </c>
    </row>
    <row r="4009" spans="1:2" ht="10.5" customHeight="1" x14ac:dyDescent="0.2">
      <c r="A4009" s="12">
        <v>4007</v>
      </c>
      <c r="B4009" s="6" t="s">
        <v>4002</v>
      </c>
    </row>
    <row r="4010" spans="1:2" ht="10.5" customHeight="1" x14ac:dyDescent="0.2">
      <c r="A4010" s="12">
        <v>4008</v>
      </c>
      <c r="B4010" s="6" t="s">
        <v>4003</v>
      </c>
    </row>
    <row r="4011" spans="1:2" ht="10.5" customHeight="1" x14ac:dyDescent="0.2">
      <c r="A4011" s="12">
        <v>4009</v>
      </c>
      <c r="B4011" s="6" t="s">
        <v>4004</v>
      </c>
    </row>
    <row r="4012" spans="1:2" ht="10.5" customHeight="1" x14ac:dyDescent="0.2">
      <c r="A4012" s="12">
        <v>4010</v>
      </c>
      <c r="B4012" s="6" t="s">
        <v>4005</v>
      </c>
    </row>
    <row r="4013" spans="1:2" ht="10.5" customHeight="1" x14ac:dyDescent="0.2">
      <c r="A4013" s="12">
        <v>4011</v>
      </c>
      <c r="B4013" s="6" t="s">
        <v>4006</v>
      </c>
    </row>
    <row r="4014" spans="1:2" ht="10.5" customHeight="1" x14ac:dyDescent="0.2">
      <c r="A4014" s="12">
        <v>4012</v>
      </c>
      <c r="B4014" s="6" t="s">
        <v>4007</v>
      </c>
    </row>
    <row r="4015" spans="1:2" ht="10.5" customHeight="1" x14ac:dyDescent="0.2">
      <c r="A4015" s="12">
        <v>4013</v>
      </c>
      <c r="B4015" s="6" t="s">
        <v>4008</v>
      </c>
    </row>
    <row r="4016" spans="1:2" ht="10.5" customHeight="1" x14ac:dyDescent="0.2">
      <c r="A4016" s="12">
        <v>4014</v>
      </c>
      <c r="B4016" s="6" t="s">
        <v>4009</v>
      </c>
    </row>
    <row r="4017" spans="1:2" ht="10.5" customHeight="1" x14ac:dyDescent="0.2">
      <c r="A4017" s="12">
        <v>4015</v>
      </c>
      <c r="B4017" s="6" t="s">
        <v>4010</v>
      </c>
    </row>
    <row r="4018" spans="1:2" ht="10.5" customHeight="1" x14ac:dyDescent="0.2">
      <c r="A4018" s="12">
        <v>4016</v>
      </c>
      <c r="B4018" s="6" t="s">
        <v>4011</v>
      </c>
    </row>
    <row r="4019" spans="1:2" ht="10.5" customHeight="1" x14ac:dyDescent="0.2">
      <c r="A4019" s="12">
        <v>4017</v>
      </c>
      <c r="B4019" s="6" t="s">
        <v>4012</v>
      </c>
    </row>
    <row r="4020" spans="1:2" ht="10.5" customHeight="1" x14ac:dyDescent="0.2">
      <c r="A4020" s="12">
        <v>4018</v>
      </c>
      <c r="B4020" s="6" t="s">
        <v>4013</v>
      </c>
    </row>
    <row r="4021" spans="1:2" ht="10.5" customHeight="1" x14ac:dyDescent="0.2">
      <c r="A4021" s="12">
        <v>4019</v>
      </c>
      <c r="B4021" s="6" t="s">
        <v>4014</v>
      </c>
    </row>
    <row r="4022" spans="1:2" ht="10.5" customHeight="1" x14ac:dyDescent="0.2">
      <c r="A4022" s="12">
        <v>4020</v>
      </c>
      <c r="B4022" s="6" t="s">
        <v>4015</v>
      </c>
    </row>
    <row r="4023" spans="1:2" ht="10.5" customHeight="1" x14ac:dyDescent="0.2">
      <c r="A4023" s="12">
        <v>4021</v>
      </c>
      <c r="B4023" s="6" t="s">
        <v>4016</v>
      </c>
    </row>
    <row r="4024" spans="1:2" ht="10.5" customHeight="1" x14ac:dyDescent="0.2">
      <c r="A4024" s="12">
        <v>4022</v>
      </c>
      <c r="B4024" s="6" t="s">
        <v>4017</v>
      </c>
    </row>
    <row r="4025" spans="1:2" ht="10.5" customHeight="1" x14ac:dyDescent="0.2">
      <c r="A4025" s="12">
        <v>4023</v>
      </c>
      <c r="B4025" s="6" t="s">
        <v>4018</v>
      </c>
    </row>
    <row r="4026" spans="1:2" ht="10.5" customHeight="1" x14ac:dyDescent="0.2">
      <c r="A4026" s="12">
        <v>4024</v>
      </c>
      <c r="B4026" s="6" t="s">
        <v>4019</v>
      </c>
    </row>
    <row r="4027" spans="1:2" ht="10.5" customHeight="1" x14ac:dyDescent="0.2">
      <c r="A4027" s="12">
        <v>4025</v>
      </c>
      <c r="B4027" s="6" t="s">
        <v>4020</v>
      </c>
    </row>
    <row r="4028" spans="1:2" ht="10.5" customHeight="1" x14ac:dyDescent="0.2">
      <c r="A4028" s="12">
        <v>4026</v>
      </c>
      <c r="B4028" s="6" t="s">
        <v>4021</v>
      </c>
    </row>
    <row r="4029" spans="1:2" ht="10.5" customHeight="1" x14ac:dyDescent="0.2">
      <c r="A4029" s="12">
        <v>4027</v>
      </c>
      <c r="B4029" s="6" t="s">
        <v>4022</v>
      </c>
    </row>
    <row r="4030" spans="1:2" ht="10.5" customHeight="1" x14ac:dyDescent="0.2">
      <c r="A4030" s="12">
        <v>4028</v>
      </c>
      <c r="B4030" s="6" t="s">
        <v>4023</v>
      </c>
    </row>
    <row r="4031" spans="1:2" ht="10.5" customHeight="1" x14ac:dyDescent="0.2">
      <c r="A4031" s="12">
        <v>4029</v>
      </c>
      <c r="B4031" s="6" t="s">
        <v>4024</v>
      </c>
    </row>
    <row r="4032" spans="1:2" ht="10.5" customHeight="1" x14ac:dyDescent="0.2">
      <c r="A4032" s="12">
        <v>4030</v>
      </c>
      <c r="B4032" s="6" t="s">
        <v>4025</v>
      </c>
    </row>
    <row r="4033" spans="1:2" ht="10.5" customHeight="1" x14ac:dyDescent="0.2">
      <c r="A4033" s="12">
        <v>4031</v>
      </c>
      <c r="B4033" s="6" t="s">
        <v>4026</v>
      </c>
    </row>
    <row r="4034" spans="1:2" ht="10.5" customHeight="1" x14ac:dyDescent="0.2">
      <c r="A4034" s="12">
        <v>4032</v>
      </c>
      <c r="B4034" s="6" t="s">
        <v>4027</v>
      </c>
    </row>
    <row r="4035" spans="1:2" ht="10.5" customHeight="1" x14ac:dyDescent="0.2">
      <c r="A4035" s="12">
        <v>4033</v>
      </c>
      <c r="B4035" s="6" t="s">
        <v>4028</v>
      </c>
    </row>
    <row r="4036" spans="1:2" ht="10.5" customHeight="1" x14ac:dyDescent="0.2">
      <c r="A4036" s="12">
        <v>4034</v>
      </c>
      <c r="B4036" s="6" t="s">
        <v>4029</v>
      </c>
    </row>
    <row r="4037" spans="1:2" ht="10.5" customHeight="1" x14ac:dyDescent="0.2">
      <c r="A4037" s="12">
        <v>4035</v>
      </c>
      <c r="B4037" s="6" t="s">
        <v>4030</v>
      </c>
    </row>
    <row r="4038" spans="1:2" ht="10.5" customHeight="1" x14ac:dyDescent="0.2">
      <c r="A4038" s="12">
        <v>4036</v>
      </c>
      <c r="B4038" s="6" t="s">
        <v>4031</v>
      </c>
    </row>
    <row r="4039" spans="1:2" ht="10.5" customHeight="1" x14ac:dyDescent="0.2">
      <c r="A4039" s="12">
        <v>4037</v>
      </c>
      <c r="B4039" s="6" t="s">
        <v>4032</v>
      </c>
    </row>
    <row r="4040" spans="1:2" ht="10.5" customHeight="1" x14ac:dyDescent="0.2">
      <c r="A4040" s="12">
        <v>4038</v>
      </c>
      <c r="B4040" s="6" t="s">
        <v>4033</v>
      </c>
    </row>
    <row r="4041" spans="1:2" ht="10.5" customHeight="1" x14ac:dyDescent="0.2">
      <c r="A4041" s="12">
        <v>4039</v>
      </c>
      <c r="B4041" s="6" t="s">
        <v>4034</v>
      </c>
    </row>
    <row r="4042" spans="1:2" ht="10.5" customHeight="1" x14ac:dyDescent="0.2">
      <c r="A4042" s="12">
        <v>4040</v>
      </c>
      <c r="B4042" s="6" t="s">
        <v>4035</v>
      </c>
    </row>
    <row r="4043" spans="1:2" ht="10.5" customHeight="1" x14ac:dyDescent="0.2">
      <c r="A4043" s="12">
        <v>4041</v>
      </c>
      <c r="B4043" s="6" t="s">
        <v>4036</v>
      </c>
    </row>
    <row r="4044" spans="1:2" ht="10.5" customHeight="1" x14ac:dyDescent="0.2">
      <c r="A4044" s="12">
        <v>4042</v>
      </c>
      <c r="B4044" s="6" t="s">
        <v>4037</v>
      </c>
    </row>
    <row r="4045" spans="1:2" ht="10.5" customHeight="1" x14ac:dyDescent="0.2">
      <c r="A4045" s="12">
        <v>4043</v>
      </c>
      <c r="B4045" s="6" t="s">
        <v>4038</v>
      </c>
    </row>
    <row r="4046" spans="1:2" ht="10.5" customHeight="1" x14ac:dyDescent="0.2">
      <c r="A4046" s="12">
        <v>4044</v>
      </c>
      <c r="B4046" s="6" t="s">
        <v>4039</v>
      </c>
    </row>
    <row r="4047" spans="1:2" ht="10.5" customHeight="1" x14ac:dyDescent="0.2">
      <c r="A4047" s="12">
        <v>4045</v>
      </c>
      <c r="B4047" s="6" t="s">
        <v>4040</v>
      </c>
    </row>
    <row r="4048" spans="1:2" ht="10.5" customHeight="1" x14ac:dyDescent="0.2">
      <c r="A4048" s="12">
        <v>4046</v>
      </c>
      <c r="B4048" s="6" t="s">
        <v>4041</v>
      </c>
    </row>
    <row r="4049" spans="1:2" ht="10.5" customHeight="1" x14ac:dyDescent="0.2">
      <c r="A4049" s="12">
        <v>4047</v>
      </c>
      <c r="B4049" s="6" t="s">
        <v>4042</v>
      </c>
    </row>
    <row r="4050" spans="1:2" ht="10.5" customHeight="1" x14ac:dyDescent="0.2">
      <c r="A4050" s="12">
        <v>4048</v>
      </c>
      <c r="B4050" s="6" t="s">
        <v>4043</v>
      </c>
    </row>
    <row r="4051" spans="1:2" ht="10.5" customHeight="1" x14ac:dyDescent="0.2">
      <c r="A4051" s="12">
        <v>4049</v>
      </c>
      <c r="B4051" s="6" t="s">
        <v>4044</v>
      </c>
    </row>
    <row r="4052" spans="1:2" ht="10.5" customHeight="1" x14ac:dyDescent="0.2">
      <c r="A4052" s="12">
        <v>4050</v>
      </c>
      <c r="B4052" s="6" t="s">
        <v>4045</v>
      </c>
    </row>
    <row r="4053" spans="1:2" ht="10.5" customHeight="1" x14ac:dyDescent="0.2">
      <c r="A4053" s="12">
        <v>4051</v>
      </c>
      <c r="B4053" s="6" t="s">
        <v>4046</v>
      </c>
    </row>
    <row r="4054" spans="1:2" ht="10.5" customHeight="1" x14ac:dyDescent="0.2">
      <c r="A4054" s="12">
        <v>4052</v>
      </c>
      <c r="B4054" s="6" t="s">
        <v>4047</v>
      </c>
    </row>
    <row r="4055" spans="1:2" ht="10.5" customHeight="1" x14ac:dyDescent="0.2">
      <c r="A4055" s="12">
        <v>4053</v>
      </c>
      <c r="B4055" s="6" t="s">
        <v>4048</v>
      </c>
    </row>
    <row r="4056" spans="1:2" ht="10.5" customHeight="1" x14ac:dyDescent="0.2">
      <c r="A4056" s="12">
        <v>4054</v>
      </c>
      <c r="B4056" s="6" t="s">
        <v>4049</v>
      </c>
    </row>
    <row r="4057" spans="1:2" ht="10.5" customHeight="1" x14ac:dyDescent="0.2">
      <c r="A4057" s="12">
        <v>4055</v>
      </c>
      <c r="B4057" s="6" t="s">
        <v>4050</v>
      </c>
    </row>
    <row r="4058" spans="1:2" ht="10.5" customHeight="1" x14ac:dyDescent="0.2">
      <c r="A4058" s="12">
        <v>4056</v>
      </c>
      <c r="B4058" s="6" t="s">
        <v>4051</v>
      </c>
    </row>
    <row r="4059" spans="1:2" ht="10.5" customHeight="1" x14ac:dyDescent="0.2">
      <c r="A4059" s="12">
        <v>4057</v>
      </c>
      <c r="B4059" s="6" t="s">
        <v>4052</v>
      </c>
    </row>
    <row r="4060" spans="1:2" ht="10.5" customHeight="1" x14ac:dyDescent="0.2">
      <c r="A4060" s="12">
        <v>4058</v>
      </c>
      <c r="B4060" s="6" t="s">
        <v>4053</v>
      </c>
    </row>
    <row r="4061" spans="1:2" ht="10.5" customHeight="1" x14ac:dyDescent="0.2">
      <c r="A4061" s="12">
        <v>4059</v>
      </c>
      <c r="B4061" s="6" t="s">
        <v>4054</v>
      </c>
    </row>
    <row r="4062" spans="1:2" ht="10.5" customHeight="1" x14ac:dyDescent="0.2">
      <c r="A4062" s="12">
        <v>4060</v>
      </c>
      <c r="B4062" s="6" t="s">
        <v>4055</v>
      </c>
    </row>
    <row r="4063" spans="1:2" ht="10.5" customHeight="1" x14ac:dyDescent="0.2">
      <c r="A4063" s="12">
        <v>4061</v>
      </c>
      <c r="B4063" s="6" t="s">
        <v>4056</v>
      </c>
    </row>
    <row r="4064" spans="1:2" ht="10.5" customHeight="1" x14ac:dyDescent="0.2">
      <c r="A4064" s="12">
        <v>4062</v>
      </c>
      <c r="B4064" s="6" t="s">
        <v>4057</v>
      </c>
    </row>
    <row r="4065" spans="1:2" ht="10.5" customHeight="1" x14ac:dyDescent="0.2">
      <c r="A4065" s="12">
        <v>4063</v>
      </c>
      <c r="B4065" s="6" t="s">
        <v>4058</v>
      </c>
    </row>
    <row r="4066" spans="1:2" ht="10.5" customHeight="1" x14ac:dyDescent="0.2">
      <c r="A4066" s="12">
        <v>4064</v>
      </c>
      <c r="B4066" s="6" t="s">
        <v>4059</v>
      </c>
    </row>
    <row r="4067" spans="1:2" ht="10.5" customHeight="1" x14ac:dyDescent="0.2">
      <c r="A4067" s="12">
        <v>4065</v>
      </c>
      <c r="B4067" s="6" t="s">
        <v>4060</v>
      </c>
    </row>
    <row r="4068" spans="1:2" ht="10.5" customHeight="1" x14ac:dyDescent="0.2">
      <c r="A4068" s="12">
        <v>4066</v>
      </c>
      <c r="B4068" s="6" t="s">
        <v>4061</v>
      </c>
    </row>
    <row r="4069" spans="1:2" ht="10.5" customHeight="1" x14ac:dyDescent="0.2">
      <c r="A4069" s="12">
        <v>4067</v>
      </c>
      <c r="B4069" s="6" t="s">
        <v>4062</v>
      </c>
    </row>
    <row r="4070" spans="1:2" ht="10.5" customHeight="1" x14ac:dyDescent="0.2">
      <c r="A4070" s="12">
        <v>4068</v>
      </c>
      <c r="B4070" s="6" t="s">
        <v>4063</v>
      </c>
    </row>
    <row r="4071" spans="1:2" ht="10.5" customHeight="1" x14ac:dyDescent="0.2">
      <c r="A4071" s="12">
        <v>4069</v>
      </c>
      <c r="B4071" s="6" t="s">
        <v>4064</v>
      </c>
    </row>
    <row r="4072" spans="1:2" ht="10.5" customHeight="1" x14ac:dyDescent="0.2">
      <c r="A4072" s="12">
        <v>4070</v>
      </c>
      <c r="B4072" s="6" t="s">
        <v>4065</v>
      </c>
    </row>
    <row r="4073" spans="1:2" ht="10.5" customHeight="1" x14ac:dyDescent="0.2">
      <c r="A4073" s="12">
        <v>4071</v>
      </c>
      <c r="B4073" s="6" t="s">
        <v>4066</v>
      </c>
    </row>
    <row r="4074" spans="1:2" ht="10.5" customHeight="1" x14ac:dyDescent="0.2">
      <c r="A4074" s="12">
        <v>4072</v>
      </c>
      <c r="B4074" s="6" t="s">
        <v>4067</v>
      </c>
    </row>
    <row r="4075" spans="1:2" ht="10.5" customHeight="1" x14ac:dyDescent="0.2">
      <c r="A4075" s="12">
        <v>4073</v>
      </c>
      <c r="B4075" s="6" t="s">
        <v>4068</v>
      </c>
    </row>
    <row r="4076" spans="1:2" ht="10.5" customHeight="1" x14ac:dyDescent="0.2">
      <c r="A4076" s="12">
        <v>4074</v>
      </c>
      <c r="B4076" s="6" t="s">
        <v>4069</v>
      </c>
    </row>
    <row r="4077" spans="1:2" ht="10.5" customHeight="1" x14ac:dyDescent="0.2">
      <c r="A4077" s="12">
        <v>4075</v>
      </c>
      <c r="B4077" s="6" t="s">
        <v>4070</v>
      </c>
    </row>
    <row r="4078" spans="1:2" ht="10.5" customHeight="1" x14ac:dyDescent="0.2">
      <c r="A4078" s="12">
        <v>4076</v>
      </c>
      <c r="B4078" s="6" t="s">
        <v>4071</v>
      </c>
    </row>
    <row r="4079" spans="1:2" ht="10.5" customHeight="1" x14ac:dyDescent="0.2">
      <c r="A4079" s="12">
        <v>4077</v>
      </c>
      <c r="B4079" s="6" t="s">
        <v>4072</v>
      </c>
    </row>
    <row r="4080" spans="1:2" ht="10.5" customHeight="1" x14ac:dyDescent="0.2">
      <c r="A4080" s="12">
        <v>4078</v>
      </c>
      <c r="B4080" s="6" t="s">
        <v>4073</v>
      </c>
    </row>
    <row r="4081" spans="1:2" ht="10.5" customHeight="1" x14ac:dyDescent="0.2">
      <c r="A4081" s="12">
        <v>4079</v>
      </c>
      <c r="B4081" s="6" t="s">
        <v>4074</v>
      </c>
    </row>
    <row r="4082" spans="1:2" ht="10.5" customHeight="1" x14ac:dyDescent="0.2">
      <c r="A4082" s="12">
        <v>4080</v>
      </c>
      <c r="B4082" s="6" t="s">
        <v>4075</v>
      </c>
    </row>
    <row r="4083" spans="1:2" ht="10.5" customHeight="1" x14ac:dyDescent="0.2">
      <c r="A4083" s="12">
        <v>4081</v>
      </c>
      <c r="B4083" s="6" t="s">
        <v>4076</v>
      </c>
    </row>
    <row r="4084" spans="1:2" ht="10.5" customHeight="1" x14ac:dyDescent="0.2">
      <c r="A4084" s="12">
        <v>4082</v>
      </c>
      <c r="B4084" s="6" t="s">
        <v>4077</v>
      </c>
    </row>
    <row r="4085" spans="1:2" ht="10.5" customHeight="1" x14ac:dyDescent="0.2">
      <c r="A4085" s="12">
        <v>4083</v>
      </c>
      <c r="B4085" s="6" t="s">
        <v>4078</v>
      </c>
    </row>
    <row r="4086" spans="1:2" ht="10.5" customHeight="1" x14ac:dyDescent="0.2">
      <c r="A4086" s="12">
        <v>4084</v>
      </c>
      <c r="B4086" s="6" t="s">
        <v>4079</v>
      </c>
    </row>
    <row r="4087" spans="1:2" ht="10.5" customHeight="1" x14ac:dyDescent="0.2">
      <c r="A4087" s="12">
        <v>4085</v>
      </c>
      <c r="B4087" s="6" t="s">
        <v>4080</v>
      </c>
    </row>
    <row r="4088" spans="1:2" ht="10.5" customHeight="1" x14ac:dyDescent="0.2">
      <c r="A4088" s="12">
        <v>4086</v>
      </c>
      <c r="B4088" s="6" t="s">
        <v>4081</v>
      </c>
    </row>
    <row r="4089" spans="1:2" ht="10.5" customHeight="1" x14ac:dyDescent="0.2">
      <c r="A4089" s="12">
        <v>4087</v>
      </c>
      <c r="B4089" s="6" t="s">
        <v>4082</v>
      </c>
    </row>
    <row r="4090" spans="1:2" ht="10.5" customHeight="1" x14ac:dyDescent="0.2">
      <c r="A4090" s="12">
        <v>4088</v>
      </c>
      <c r="B4090" s="6" t="s">
        <v>4083</v>
      </c>
    </row>
    <row r="4091" spans="1:2" ht="10.5" customHeight="1" x14ac:dyDescent="0.2">
      <c r="A4091" s="12">
        <v>4089</v>
      </c>
      <c r="B4091" s="6" t="s">
        <v>4084</v>
      </c>
    </row>
    <row r="4092" spans="1:2" ht="10.5" customHeight="1" x14ac:dyDescent="0.2">
      <c r="A4092" s="12">
        <v>4090</v>
      </c>
      <c r="B4092" s="6" t="s">
        <v>4085</v>
      </c>
    </row>
    <row r="4093" spans="1:2" ht="10.5" customHeight="1" x14ac:dyDescent="0.2">
      <c r="A4093" s="12">
        <v>4091</v>
      </c>
      <c r="B4093" s="6" t="s">
        <v>4086</v>
      </c>
    </row>
    <row r="4094" spans="1:2" ht="10.5" customHeight="1" x14ac:dyDescent="0.2">
      <c r="A4094" s="12">
        <v>4092</v>
      </c>
      <c r="B4094" s="6" t="s">
        <v>4087</v>
      </c>
    </row>
    <row r="4095" spans="1:2" ht="10.5" customHeight="1" x14ac:dyDescent="0.2">
      <c r="A4095" s="12">
        <v>4093</v>
      </c>
      <c r="B4095" s="6" t="s">
        <v>4088</v>
      </c>
    </row>
    <row r="4096" spans="1:2" ht="10.5" customHeight="1" x14ac:dyDescent="0.2">
      <c r="A4096" s="12">
        <v>4094</v>
      </c>
      <c r="B4096" s="6" t="s">
        <v>4089</v>
      </c>
    </row>
    <row r="4097" spans="1:2" ht="10.5" customHeight="1" x14ac:dyDescent="0.2">
      <c r="A4097" s="12">
        <v>4095</v>
      </c>
      <c r="B4097" s="6" t="s">
        <v>4090</v>
      </c>
    </row>
    <row r="4098" spans="1:2" ht="10.5" customHeight="1" x14ac:dyDescent="0.2">
      <c r="A4098" s="12">
        <v>4096</v>
      </c>
      <c r="B4098" s="6" t="s">
        <v>4091</v>
      </c>
    </row>
    <row r="4099" spans="1:2" ht="10.5" customHeight="1" x14ac:dyDescent="0.2">
      <c r="A4099" s="12">
        <v>4097</v>
      </c>
      <c r="B4099" s="6" t="s">
        <v>4092</v>
      </c>
    </row>
    <row r="4100" spans="1:2" ht="10.5" customHeight="1" x14ac:dyDescent="0.2">
      <c r="A4100" s="12">
        <v>4098</v>
      </c>
      <c r="B4100" s="6" t="s">
        <v>4093</v>
      </c>
    </row>
    <row r="4101" spans="1:2" ht="10.5" customHeight="1" x14ac:dyDescent="0.2">
      <c r="A4101" s="12">
        <v>4099</v>
      </c>
      <c r="B4101" s="6" t="s">
        <v>4094</v>
      </c>
    </row>
    <row r="4102" spans="1:2" ht="10.5" customHeight="1" x14ac:dyDescent="0.2">
      <c r="A4102" s="12">
        <v>4100</v>
      </c>
      <c r="B4102" s="6" t="s">
        <v>4095</v>
      </c>
    </row>
    <row r="4103" spans="1:2" ht="10.5" customHeight="1" x14ac:dyDescent="0.2">
      <c r="A4103" s="12">
        <v>4101</v>
      </c>
      <c r="B4103" s="6" t="s">
        <v>4096</v>
      </c>
    </row>
    <row r="4104" spans="1:2" ht="10.5" customHeight="1" x14ac:dyDescent="0.2">
      <c r="A4104" s="12">
        <v>4102</v>
      </c>
      <c r="B4104" s="6" t="s">
        <v>4097</v>
      </c>
    </row>
    <row r="4105" spans="1:2" ht="10.5" customHeight="1" x14ac:dyDescent="0.2">
      <c r="A4105" s="12">
        <v>4103</v>
      </c>
      <c r="B4105" s="6" t="s">
        <v>4098</v>
      </c>
    </row>
    <row r="4106" spans="1:2" ht="10.5" customHeight="1" x14ac:dyDescent="0.2">
      <c r="A4106" s="12">
        <v>4104</v>
      </c>
      <c r="B4106" s="6" t="s">
        <v>4099</v>
      </c>
    </row>
    <row r="4107" spans="1:2" ht="10.5" customHeight="1" x14ac:dyDescent="0.2">
      <c r="A4107" s="12">
        <v>4105</v>
      </c>
      <c r="B4107" s="6" t="s">
        <v>4100</v>
      </c>
    </row>
    <row r="4108" spans="1:2" ht="10.5" customHeight="1" x14ac:dyDescent="0.2">
      <c r="A4108" s="12">
        <v>4106</v>
      </c>
      <c r="B4108" s="6" t="s">
        <v>4101</v>
      </c>
    </row>
    <row r="4109" spans="1:2" ht="10.5" customHeight="1" x14ac:dyDescent="0.2">
      <c r="A4109" s="12">
        <v>4107</v>
      </c>
      <c r="B4109" s="6" t="s">
        <v>4102</v>
      </c>
    </row>
    <row r="4110" spans="1:2" ht="10.5" customHeight="1" x14ac:dyDescent="0.2">
      <c r="A4110" s="12">
        <v>4108</v>
      </c>
      <c r="B4110" s="6" t="s">
        <v>4103</v>
      </c>
    </row>
    <row r="4111" spans="1:2" ht="10.5" customHeight="1" x14ac:dyDescent="0.2">
      <c r="A4111" s="12">
        <v>4109</v>
      </c>
      <c r="B4111" s="6" t="s">
        <v>4104</v>
      </c>
    </row>
    <row r="4112" spans="1:2" ht="10.5" customHeight="1" x14ac:dyDescent="0.2">
      <c r="A4112" s="12">
        <v>4110</v>
      </c>
      <c r="B4112" s="6" t="s">
        <v>4105</v>
      </c>
    </row>
    <row r="4113" spans="1:2" ht="10.5" customHeight="1" x14ac:dyDescent="0.2">
      <c r="A4113" s="12">
        <v>4111</v>
      </c>
      <c r="B4113" s="6" t="s">
        <v>4106</v>
      </c>
    </row>
    <row r="4114" spans="1:2" ht="10.5" customHeight="1" x14ac:dyDescent="0.2">
      <c r="A4114" s="12">
        <v>4112</v>
      </c>
      <c r="B4114" s="6" t="s">
        <v>4107</v>
      </c>
    </row>
    <row r="4115" spans="1:2" ht="10.5" customHeight="1" x14ac:dyDescent="0.2">
      <c r="A4115" s="12">
        <v>4113</v>
      </c>
      <c r="B4115" s="6" t="s">
        <v>4108</v>
      </c>
    </row>
    <row r="4116" spans="1:2" ht="10.5" customHeight="1" x14ac:dyDescent="0.2">
      <c r="A4116" s="12">
        <v>4114</v>
      </c>
      <c r="B4116" s="6" t="s">
        <v>4109</v>
      </c>
    </row>
    <row r="4117" spans="1:2" ht="10.5" customHeight="1" x14ac:dyDescent="0.2">
      <c r="A4117" s="12">
        <v>4115</v>
      </c>
      <c r="B4117" s="6" t="s">
        <v>4110</v>
      </c>
    </row>
    <row r="4118" spans="1:2" ht="10.5" customHeight="1" x14ac:dyDescent="0.2">
      <c r="A4118" s="12">
        <v>4116</v>
      </c>
      <c r="B4118" s="6" t="s">
        <v>4111</v>
      </c>
    </row>
    <row r="4119" spans="1:2" ht="10.5" customHeight="1" x14ac:dyDescent="0.2">
      <c r="A4119" s="12">
        <v>4117</v>
      </c>
      <c r="B4119" s="6" t="s">
        <v>4112</v>
      </c>
    </row>
    <row r="4120" spans="1:2" ht="10.5" customHeight="1" x14ac:dyDescent="0.2">
      <c r="A4120" s="12">
        <v>4118</v>
      </c>
      <c r="B4120" s="6" t="s">
        <v>4113</v>
      </c>
    </row>
    <row r="4121" spans="1:2" ht="10.5" customHeight="1" x14ac:dyDescent="0.2">
      <c r="A4121" s="12">
        <v>4119</v>
      </c>
      <c r="B4121" s="6" t="s">
        <v>4114</v>
      </c>
    </row>
    <row r="4122" spans="1:2" ht="10.5" customHeight="1" x14ac:dyDescent="0.2">
      <c r="A4122" s="12">
        <v>4120</v>
      </c>
      <c r="B4122" s="6" t="s">
        <v>4115</v>
      </c>
    </row>
    <row r="4123" spans="1:2" ht="10.5" customHeight="1" x14ac:dyDescent="0.2">
      <c r="A4123" s="12">
        <v>4121</v>
      </c>
      <c r="B4123" s="6" t="s">
        <v>4116</v>
      </c>
    </row>
    <row r="4124" spans="1:2" ht="10.5" customHeight="1" x14ac:dyDescent="0.2">
      <c r="A4124" s="12">
        <v>4122</v>
      </c>
      <c r="B4124" s="6" t="s">
        <v>4117</v>
      </c>
    </row>
    <row r="4125" spans="1:2" ht="10.5" customHeight="1" x14ac:dyDescent="0.2">
      <c r="A4125" s="12">
        <v>4123</v>
      </c>
      <c r="B4125" s="6" t="s">
        <v>4118</v>
      </c>
    </row>
    <row r="4126" spans="1:2" ht="10.5" customHeight="1" x14ac:dyDescent="0.2">
      <c r="A4126" s="12">
        <v>4124</v>
      </c>
      <c r="B4126" s="6" t="s">
        <v>4119</v>
      </c>
    </row>
    <row r="4127" spans="1:2" ht="10.5" customHeight="1" x14ac:dyDescent="0.2">
      <c r="A4127" s="12">
        <v>4125</v>
      </c>
      <c r="B4127" s="6" t="s">
        <v>4120</v>
      </c>
    </row>
    <row r="4128" spans="1:2" ht="10.5" customHeight="1" x14ac:dyDescent="0.2">
      <c r="A4128" s="12">
        <v>4126</v>
      </c>
      <c r="B4128" s="6" t="s">
        <v>4121</v>
      </c>
    </row>
    <row r="4129" spans="1:2" ht="10.5" customHeight="1" x14ac:dyDescent="0.2">
      <c r="A4129" s="12">
        <v>4127</v>
      </c>
      <c r="B4129" s="6" t="s">
        <v>4122</v>
      </c>
    </row>
    <row r="4130" spans="1:2" ht="10.5" customHeight="1" x14ac:dyDescent="0.2">
      <c r="A4130" s="12">
        <v>4128</v>
      </c>
      <c r="B4130" s="6" t="s">
        <v>4123</v>
      </c>
    </row>
    <row r="4131" spans="1:2" ht="10.5" customHeight="1" x14ac:dyDescent="0.2">
      <c r="A4131" s="12">
        <v>4129</v>
      </c>
      <c r="B4131" s="6" t="s">
        <v>4124</v>
      </c>
    </row>
    <row r="4132" spans="1:2" ht="10.5" customHeight="1" x14ac:dyDescent="0.2">
      <c r="A4132" s="12">
        <v>4130</v>
      </c>
      <c r="B4132" s="6" t="s">
        <v>4125</v>
      </c>
    </row>
    <row r="4133" spans="1:2" ht="10.5" customHeight="1" x14ac:dyDescent="0.2">
      <c r="A4133" s="12">
        <v>4131</v>
      </c>
      <c r="B4133" s="6" t="s">
        <v>4126</v>
      </c>
    </row>
    <row r="4134" spans="1:2" ht="10.5" customHeight="1" x14ac:dyDescent="0.2">
      <c r="A4134" s="12">
        <v>4132</v>
      </c>
      <c r="B4134" s="6" t="s">
        <v>4127</v>
      </c>
    </row>
    <row r="4135" spans="1:2" ht="10.5" customHeight="1" x14ac:dyDescent="0.2">
      <c r="A4135" s="12">
        <v>4133</v>
      </c>
      <c r="B4135" s="6" t="s">
        <v>4128</v>
      </c>
    </row>
    <row r="4136" spans="1:2" ht="10.5" customHeight="1" x14ac:dyDescent="0.2">
      <c r="A4136" s="12">
        <v>4134</v>
      </c>
      <c r="B4136" s="6" t="s">
        <v>4129</v>
      </c>
    </row>
    <row r="4137" spans="1:2" ht="10.5" customHeight="1" x14ac:dyDescent="0.2">
      <c r="A4137" s="12">
        <v>4135</v>
      </c>
      <c r="B4137" s="6" t="s">
        <v>4130</v>
      </c>
    </row>
    <row r="4138" spans="1:2" ht="10.5" customHeight="1" x14ac:dyDescent="0.2">
      <c r="A4138" s="12">
        <v>4136</v>
      </c>
      <c r="B4138" s="6" t="s">
        <v>4131</v>
      </c>
    </row>
    <row r="4139" spans="1:2" ht="10.5" customHeight="1" x14ac:dyDescent="0.2">
      <c r="A4139" s="12">
        <v>4137</v>
      </c>
      <c r="B4139" s="6" t="s">
        <v>4132</v>
      </c>
    </row>
    <row r="4140" spans="1:2" ht="10.5" customHeight="1" x14ac:dyDescent="0.2">
      <c r="A4140" s="12">
        <v>4138</v>
      </c>
      <c r="B4140" s="6" t="s">
        <v>4133</v>
      </c>
    </row>
    <row r="4141" spans="1:2" ht="10.5" customHeight="1" x14ac:dyDescent="0.2">
      <c r="A4141" s="12">
        <v>4139</v>
      </c>
      <c r="B4141" s="6" t="s">
        <v>4134</v>
      </c>
    </row>
    <row r="4142" spans="1:2" ht="10.5" customHeight="1" x14ac:dyDescent="0.2">
      <c r="A4142" s="12">
        <v>4140</v>
      </c>
      <c r="B4142" s="6" t="s">
        <v>4135</v>
      </c>
    </row>
    <row r="4143" spans="1:2" ht="10.5" customHeight="1" x14ac:dyDescent="0.2">
      <c r="A4143" s="12">
        <v>4141</v>
      </c>
      <c r="B4143" s="6" t="s">
        <v>4136</v>
      </c>
    </row>
    <row r="4144" spans="1:2" ht="10.5" customHeight="1" x14ac:dyDescent="0.2">
      <c r="A4144" s="12">
        <v>4142</v>
      </c>
      <c r="B4144" s="6" t="s">
        <v>4137</v>
      </c>
    </row>
    <row r="4145" spans="1:2" ht="10.5" customHeight="1" x14ac:dyDescent="0.2">
      <c r="A4145" s="12">
        <v>4143</v>
      </c>
      <c r="B4145" s="6" t="s">
        <v>4138</v>
      </c>
    </row>
    <row r="4146" spans="1:2" ht="10.5" customHeight="1" x14ac:dyDescent="0.2">
      <c r="A4146" s="12">
        <v>4144</v>
      </c>
      <c r="B4146" s="6" t="s">
        <v>4139</v>
      </c>
    </row>
    <row r="4147" spans="1:2" ht="10.5" customHeight="1" x14ac:dyDescent="0.2">
      <c r="A4147" s="12">
        <v>4145</v>
      </c>
      <c r="B4147" s="6" t="s">
        <v>4140</v>
      </c>
    </row>
    <row r="4148" spans="1:2" ht="10.5" customHeight="1" x14ac:dyDescent="0.2">
      <c r="A4148" s="12">
        <v>4146</v>
      </c>
      <c r="B4148" s="6" t="s">
        <v>4141</v>
      </c>
    </row>
    <row r="4149" spans="1:2" ht="10.5" customHeight="1" x14ac:dyDescent="0.2">
      <c r="A4149" s="12">
        <v>4147</v>
      </c>
      <c r="B4149" s="6" t="s">
        <v>4142</v>
      </c>
    </row>
    <row r="4150" spans="1:2" ht="10.5" customHeight="1" x14ac:dyDescent="0.2">
      <c r="A4150" s="12">
        <v>4148</v>
      </c>
      <c r="B4150" s="6" t="s">
        <v>4143</v>
      </c>
    </row>
    <row r="4151" spans="1:2" ht="10.5" customHeight="1" x14ac:dyDescent="0.2">
      <c r="A4151" s="12">
        <v>4149</v>
      </c>
      <c r="B4151" s="6" t="s">
        <v>4144</v>
      </c>
    </row>
    <row r="4152" spans="1:2" ht="10.5" customHeight="1" x14ac:dyDescent="0.2">
      <c r="A4152" s="12">
        <v>4150</v>
      </c>
      <c r="B4152" s="6" t="s">
        <v>4145</v>
      </c>
    </row>
    <row r="4153" spans="1:2" ht="10.5" customHeight="1" x14ac:dyDescent="0.2">
      <c r="A4153" s="12">
        <v>4151</v>
      </c>
      <c r="B4153" s="6" t="s">
        <v>4146</v>
      </c>
    </row>
    <row r="4154" spans="1:2" ht="10.5" customHeight="1" x14ac:dyDescent="0.2">
      <c r="A4154" s="12">
        <v>4152</v>
      </c>
      <c r="B4154" s="6" t="s">
        <v>4147</v>
      </c>
    </row>
    <row r="4155" spans="1:2" ht="10.5" customHeight="1" x14ac:dyDescent="0.2">
      <c r="A4155" s="12">
        <v>4153</v>
      </c>
      <c r="B4155" s="6" t="s">
        <v>4148</v>
      </c>
    </row>
    <row r="4156" spans="1:2" ht="10.5" customHeight="1" x14ac:dyDescent="0.2">
      <c r="A4156" s="12">
        <v>4154</v>
      </c>
      <c r="B4156" s="6" t="s">
        <v>4149</v>
      </c>
    </row>
    <row r="4157" spans="1:2" ht="10.5" customHeight="1" x14ac:dyDescent="0.2">
      <c r="A4157" s="12">
        <v>4155</v>
      </c>
      <c r="B4157" s="6" t="s">
        <v>4150</v>
      </c>
    </row>
    <row r="4158" spans="1:2" ht="10.5" customHeight="1" x14ac:dyDescent="0.2">
      <c r="A4158" s="12">
        <v>4156</v>
      </c>
      <c r="B4158" s="6" t="s">
        <v>4151</v>
      </c>
    </row>
    <row r="4159" spans="1:2" ht="10.5" customHeight="1" x14ac:dyDescent="0.2">
      <c r="A4159" s="12">
        <v>4157</v>
      </c>
      <c r="B4159" s="6" t="s">
        <v>4152</v>
      </c>
    </row>
    <row r="4160" spans="1:2" ht="10.5" customHeight="1" x14ac:dyDescent="0.2">
      <c r="A4160" s="12">
        <v>4158</v>
      </c>
      <c r="B4160" s="6" t="s">
        <v>4153</v>
      </c>
    </row>
    <row r="4161" spans="1:2" ht="10.5" customHeight="1" x14ac:dyDescent="0.2">
      <c r="A4161" s="12">
        <v>4159</v>
      </c>
      <c r="B4161" s="6" t="s">
        <v>4154</v>
      </c>
    </row>
    <row r="4162" spans="1:2" ht="10.5" customHeight="1" x14ac:dyDescent="0.2">
      <c r="A4162" s="12">
        <v>4160</v>
      </c>
      <c r="B4162" s="6" t="s">
        <v>4155</v>
      </c>
    </row>
    <row r="4163" spans="1:2" ht="10.5" customHeight="1" x14ac:dyDescent="0.2">
      <c r="A4163" s="12">
        <v>4161</v>
      </c>
      <c r="B4163" s="6" t="s">
        <v>4156</v>
      </c>
    </row>
    <row r="4164" spans="1:2" ht="10.5" customHeight="1" x14ac:dyDescent="0.2">
      <c r="A4164" s="12">
        <v>4162</v>
      </c>
      <c r="B4164" s="6" t="s">
        <v>4157</v>
      </c>
    </row>
    <row r="4165" spans="1:2" ht="10.5" customHeight="1" x14ac:dyDescent="0.2">
      <c r="A4165" s="12">
        <v>4163</v>
      </c>
      <c r="B4165" s="6" t="s">
        <v>4158</v>
      </c>
    </row>
    <row r="4166" spans="1:2" ht="10.5" customHeight="1" x14ac:dyDescent="0.2">
      <c r="A4166" s="12">
        <v>4164</v>
      </c>
      <c r="B4166" s="6" t="s">
        <v>4159</v>
      </c>
    </row>
    <row r="4167" spans="1:2" ht="10.5" customHeight="1" x14ac:dyDescent="0.2">
      <c r="A4167" s="12">
        <v>4165</v>
      </c>
      <c r="B4167" s="6" t="s">
        <v>4160</v>
      </c>
    </row>
    <row r="4168" spans="1:2" ht="10.5" customHeight="1" x14ac:dyDescent="0.2">
      <c r="A4168" s="12">
        <v>4166</v>
      </c>
      <c r="B4168" s="6" t="s">
        <v>4161</v>
      </c>
    </row>
    <row r="4169" spans="1:2" ht="10.5" customHeight="1" x14ac:dyDescent="0.2">
      <c r="A4169" s="12">
        <v>4167</v>
      </c>
      <c r="B4169" s="6" t="s">
        <v>4162</v>
      </c>
    </row>
    <row r="4170" spans="1:2" ht="10.5" customHeight="1" x14ac:dyDescent="0.2">
      <c r="A4170" s="12">
        <v>4168</v>
      </c>
      <c r="B4170" s="6" t="s">
        <v>4163</v>
      </c>
    </row>
    <row r="4171" spans="1:2" ht="10.5" customHeight="1" x14ac:dyDescent="0.2">
      <c r="A4171" s="12">
        <v>4169</v>
      </c>
      <c r="B4171" s="6" t="s">
        <v>4164</v>
      </c>
    </row>
    <row r="4172" spans="1:2" ht="10.5" customHeight="1" x14ac:dyDescent="0.2">
      <c r="A4172" s="12">
        <v>4170</v>
      </c>
      <c r="B4172" s="6" t="s">
        <v>4165</v>
      </c>
    </row>
    <row r="4173" spans="1:2" ht="10.5" customHeight="1" x14ac:dyDescent="0.2">
      <c r="A4173" s="12">
        <v>4171</v>
      </c>
      <c r="B4173" s="6" t="s">
        <v>4166</v>
      </c>
    </row>
    <row r="4174" spans="1:2" ht="10.5" customHeight="1" x14ac:dyDescent="0.2">
      <c r="A4174" s="12">
        <v>4172</v>
      </c>
      <c r="B4174" s="6" t="s">
        <v>4167</v>
      </c>
    </row>
    <row r="4175" spans="1:2" ht="10.5" customHeight="1" x14ac:dyDescent="0.2">
      <c r="A4175" s="12">
        <v>4173</v>
      </c>
      <c r="B4175" s="6" t="s">
        <v>4168</v>
      </c>
    </row>
    <row r="4176" spans="1:2" ht="10.5" customHeight="1" x14ac:dyDescent="0.2">
      <c r="A4176" s="12">
        <v>4174</v>
      </c>
      <c r="B4176" s="6" t="s">
        <v>4169</v>
      </c>
    </row>
    <row r="4177" spans="1:2" ht="10.5" customHeight="1" x14ac:dyDescent="0.2">
      <c r="A4177" s="12">
        <v>4175</v>
      </c>
      <c r="B4177" s="6" t="s">
        <v>4170</v>
      </c>
    </row>
    <row r="4178" spans="1:2" ht="10.5" customHeight="1" x14ac:dyDescent="0.2">
      <c r="A4178" s="12">
        <v>4176</v>
      </c>
      <c r="B4178" s="6" t="s">
        <v>4171</v>
      </c>
    </row>
    <row r="4179" spans="1:2" ht="10.5" customHeight="1" x14ac:dyDescent="0.2">
      <c r="A4179" s="12">
        <v>4177</v>
      </c>
      <c r="B4179" s="6" t="s">
        <v>4172</v>
      </c>
    </row>
    <row r="4180" spans="1:2" ht="10.5" customHeight="1" x14ac:dyDescent="0.2">
      <c r="A4180" s="12">
        <v>4178</v>
      </c>
      <c r="B4180" s="6" t="s">
        <v>4173</v>
      </c>
    </row>
    <row r="4181" spans="1:2" ht="10.5" customHeight="1" x14ac:dyDescent="0.2">
      <c r="A4181" s="12">
        <v>4179</v>
      </c>
      <c r="B4181" s="6" t="s">
        <v>4174</v>
      </c>
    </row>
    <row r="4182" spans="1:2" ht="10.5" customHeight="1" x14ac:dyDescent="0.2">
      <c r="A4182" s="12">
        <v>4180</v>
      </c>
      <c r="B4182" s="6" t="s">
        <v>4175</v>
      </c>
    </row>
    <row r="4183" spans="1:2" ht="10.5" customHeight="1" x14ac:dyDescent="0.2">
      <c r="A4183" s="12">
        <v>4181</v>
      </c>
      <c r="B4183" s="6" t="s">
        <v>4176</v>
      </c>
    </row>
    <row r="4184" spans="1:2" ht="10.5" customHeight="1" x14ac:dyDescent="0.2">
      <c r="A4184" s="12">
        <v>4182</v>
      </c>
      <c r="B4184" s="6" t="s">
        <v>4177</v>
      </c>
    </row>
    <row r="4185" spans="1:2" ht="10.5" customHeight="1" x14ac:dyDescent="0.2">
      <c r="A4185" s="12">
        <v>4183</v>
      </c>
      <c r="B4185" s="6" t="s">
        <v>4178</v>
      </c>
    </row>
    <row r="4186" spans="1:2" ht="10.5" customHeight="1" x14ac:dyDescent="0.2">
      <c r="A4186" s="12">
        <v>4184</v>
      </c>
      <c r="B4186" s="6" t="s">
        <v>4179</v>
      </c>
    </row>
    <row r="4187" spans="1:2" ht="10.5" customHeight="1" x14ac:dyDescent="0.2">
      <c r="A4187" s="12">
        <v>4185</v>
      </c>
      <c r="B4187" s="6" t="s">
        <v>4180</v>
      </c>
    </row>
    <row r="4188" spans="1:2" ht="10.5" customHeight="1" x14ac:dyDescent="0.2">
      <c r="A4188" s="12">
        <v>4186</v>
      </c>
      <c r="B4188" s="6" t="s">
        <v>4181</v>
      </c>
    </row>
    <row r="4189" spans="1:2" ht="10.5" customHeight="1" x14ac:dyDescent="0.2">
      <c r="A4189" s="12">
        <v>4187</v>
      </c>
      <c r="B4189" s="6" t="s">
        <v>4182</v>
      </c>
    </row>
    <row r="4190" spans="1:2" ht="10.5" customHeight="1" x14ac:dyDescent="0.2">
      <c r="A4190" s="12">
        <v>4188</v>
      </c>
      <c r="B4190" s="6" t="s">
        <v>4183</v>
      </c>
    </row>
    <row r="4191" spans="1:2" ht="10.5" customHeight="1" x14ac:dyDescent="0.2">
      <c r="A4191" s="12">
        <v>4189</v>
      </c>
      <c r="B4191" s="6" t="s">
        <v>4184</v>
      </c>
    </row>
    <row r="4192" spans="1:2" ht="10.5" customHeight="1" x14ac:dyDescent="0.2">
      <c r="A4192" s="12">
        <v>4190</v>
      </c>
      <c r="B4192" s="6" t="s">
        <v>4185</v>
      </c>
    </row>
    <row r="4193" spans="1:2" ht="10.5" customHeight="1" x14ac:dyDescent="0.2">
      <c r="A4193" s="12">
        <v>4191</v>
      </c>
      <c r="B4193" s="6" t="s">
        <v>4186</v>
      </c>
    </row>
    <row r="4194" spans="1:2" ht="10.5" customHeight="1" x14ac:dyDescent="0.2">
      <c r="A4194" s="12">
        <v>4192</v>
      </c>
      <c r="B4194" s="6" t="s">
        <v>4187</v>
      </c>
    </row>
    <row r="4195" spans="1:2" ht="10.5" customHeight="1" x14ac:dyDescent="0.2">
      <c r="A4195" s="12">
        <v>4193</v>
      </c>
      <c r="B4195" s="6" t="s">
        <v>4188</v>
      </c>
    </row>
    <row r="4196" spans="1:2" ht="10.5" customHeight="1" x14ac:dyDescent="0.2">
      <c r="A4196" s="12">
        <v>4194</v>
      </c>
      <c r="B4196" s="6" t="s">
        <v>4189</v>
      </c>
    </row>
    <row r="4197" spans="1:2" ht="10.5" customHeight="1" x14ac:dyDescent="0.2">
      <c r="A4197" s="12">
        <v>4195</v>
      </c>
      <c r="B4197" s="6" t="s">
        <v>4190</v>
      </c>
    </row>
    <row r="4198" spans="1:2" ht="10.5" customHeight="1" x14ac:dyDescent="0.2">
      <c r="A4198" s="12">
        <v>4196</v>
      </c>
      <c r="B4198" s="6" t="s">
        <v>4191</v>
      </c>
    </row>
    <row r="4199" spans="1:2" ht="10.5" customHeight="1" x14ac:dyDescent="0.2">
      <c r="A4199" s="12">
        <v>4197</v>
      </c>
      <c r="B4199" s="6" t="s">
        <v>4192</v>
      </c>
    </row>
    <row r="4200" spans="1:2" ht="10.5" customHeight="1" x14ac:dyDescent="0.2">
      <c r="A4200" s="12">
        <v>4198</v>
      </c>
      <c r="B4200" s="6" t="s">
        <v>4193</v>
      </c>
    </row>
    <row r="4201" spans="1:2" ht="10.5" customHeight="1" x14ac:dyDescent="0.2">
      <c r="A4201" s="12">
        <v>4199</v>
      </c>
      <c r="B4201" s="6" t="s">
        <v>4194</v>
      </c>
    </row>
    <row r="4202" spans="1:2" ht="10.5" customHeight="1" x14ac:dyDescent="0.2">
      <c r="A4202" s="12">
        <v>4200</v>
      </c>
      <c r="B4202" s="6" t="s">
        <v>4195</v>
      </c>
    </row>
    <row r="4203" spans="1:2" ht="10.5" customHeight="1" x14ac:dyDescent="0.2">
      <c r="A4203" s="12">
        <v>4201</v>
      </c>
      <c r="B4203" s="6" t="s">
        <v>4196</v>
      </c>
    </row>
    <row r="4204" spans="1:2" ht="10.5" customHeight="1" x14ac:dyDescent="0.2">
      <c r="A4204" s="12">
        <v>4202</v>
      </c>
      <c r="B4204" s="6" t="s">
        <v>4197</v>
      </c>
    </row>
    <row r="4205" spans="1:2" ht="10.5" customHeight="1" x14ac:dyDescent="0.2">
      <c r="A4205" s="12">
        <v>4203</v>
      </c>
      <c r="B4205" s="6" t="s">
        <v>4198</v>
      </c>
    </row>
    <row r="4206" spans="1:2" ht="10.5" customHeight="1" x14ac:dyDescent="0.2">
      <c r="A4206" s="12">
        <v>4204</v>
      </c>
      <c r="B4206" s="6" t="s">
        <v>4199</v>
      </c>
    </row>
    <row r="4207" spans="1:2" ht="10.5" customHeight="1" x14ac:dyDescent="0.2">
      <c r="A4207" s="12">
        <v>4205</v>
      </c>
      <c r="B4207" s="6" t="s">
        <v>4200</v>
      </c>
    </row>
    <row r="4208" spans="1:2" ht="10.5" customHeight="1" x14ac:dyDescent="0.2">
      <c r="A4208" s="12">
        <v>4206</v>
      </c>
      <c r="B4208" s="6" t="s">
        <v>4201</v>
      </c>
    </row>
    <row r="4209" spans="1:2" ht="10.5" customHeight="1" x14ac:dyDescent="0.2">
      <c r="A4209" s="12">
        <v>4207</v>
      </c>
      <c r="B4209" s="6" t="s">
        <v>4202</v>
      </c>
    </row>
    <row r="4210" spans="1:2" ht="10.5" customHeight="1" x14ac:dyDescent="0.2">
      <c r="A4210" s="12">
        <v>4208</v>
      </c>
      <c r="B4210" s="6" t="s">
        <v>4203</v>
      </c>
    </row>
    <row r="4211" spans="1:2" ht="10.5" customHeight="1" x14ac:dyDescent="0.2">
      <c r="A4211" s="12">
        <v>4209</v>
      </c>
      <c r="B4211" s="6" t="s">
        <v>4204</v>
      </c>
    </row>
    <row r="4212" spans="1:2" ht="10.5" customHeight="1" x14ac:dyDescent="0.2">
      <c r="A4212" s="12">
        <v>4210</v>
      </c>
      <c r="B4212" s="6" t="s">
        <v>4205</v>
      </c>
    </row>
    <row r="4213" spans="1:2" ht="10.5" customHeight="1" x14ac:dyDescent="0.2">
      <c r="A4213" s="12">
        <v>4211</v>
      </c>
      <c r="B4213" s="6" t="s">
        <v>4206</v>
      </c>
    </row>
    <row r="4214" spans="1:2" ht="10.5" customHeight="1" x14ac:dyDescent="0.2">
      <c r="A4214" s="12">
        <v>4212</v>
      </c>
      <c r="B4214" s="6" t="s">
        <v>4207</v>
      </c>
    </row>
    <row r="4215" spans="1:2" ht="10.5" customHeight="1" x14ac:dyDescent="0.2">
      <c r="A4215" s="12">
        <v>4213</v>
      </c>
      <c r="B4215" s="6" t="s">
        <v>4208</v>
      </c>
    </row>
    <row r="4216" spans="1:2" ht="10.5" customHeight="1" x14ac:dyDescent="0.2">
      <c r="A4216" s="12">
        <v>4214</v>
      </c>
      <c r="B4216" s="6" t="s">
        <v>4209</v>
      </c>
    </row>
    <row r="4217" spans="1:2" ht="10.5" customHeight="1" x14ac:dyDescent="0.2">
      <c r="A4217" s="12">
        <v>4215</v>
      </c>
      <c r="B4217" s="6" t="s">
        <v>4210</v>
      </c>
    </row>
    <row r="4218" spans="1:2" ht="10.5" customHeight="1" x14ac:dyDescent="0.2">
      <c r="A4218" s="12">
        <v>4216</v>
      </c>
      <c r="B4218" s="6" t="s">
        <v>4211</v>
      </c>
    </row>
    <row r="4219" spans="1:2" ht="10.5" customHeight="1" x14ac:dyDescent="0.2">
      <c r="A4219" s="12">
        <v>4217</v>
      </c>
      <c r="B4219" s="6" t="s">
        <v>4212</v>
      </c>
    </row>
    <row r="4220" spans="1:2" ht="10.5" customHeight="1" x14ac:dyDescent="0.2">
      <c r="A4220" s="12">
        <v>4218</v>
      </c>
      <c r="B4220" s="6" t="s">
        <v>4213</v>
      </c>
    </row>
    <row r="4221" spans="1:2" ht="10.5" customHeight="1" x14ac:dyDescent="0.2">
      <c r="A4221" s="12">
        <v>4219</v>
      </c>
      <c r="B4221" s="6" t="s">
        <v>4214</v>
      </c>
    </row>
    <row r="4222" spans="1:2" ht="10.5" customHeight="1" x14ac:dyDescent="0.2">
      <c r="A4222" s="12">
        <v>4220</v>
      </c>
      <c r="B4222" s="6" t="s">
        <v>4215</v>
      </c>
    </row>
    <row r="4223" spans="1:2" ht="10.5" customHeight="1" x14ac:dyDescent="0.2">
      <c r="A4223" s="12">
        <v>4221</v>
      </c>
      <c r="B4223" s="6" t="s">
        <v>4216</v>
      </c>
    </row>
    <row r="4224" spans="1:2" ht="10.5" customHeight="1" x14ac:dyDescent="0.2">
      <c r="A4224" s="12">
        <v>4222</v>
      </c>
      <c r="B4224" s="6" t="s">
        <v>4217</v>
      </c>
    </row>
    <row r="4225" spans="1:2" ht="10.5" customHeight="1" x14ac:dyDescent="0.2">
      <c r="A4225" s="12">
        <v>4223</v>
      </c>
      <c r="B4225" s="6" t="s">
        <v>4218</v>
      </c>
    </row>
    <row r="4226" spans="1:2" ht="10.5" customHeight="1" x14ac:dyDescent="0.2">
      <c r="A4226" s="12">
        <v>4224</v>
      </c>
      <c r="B4226" s="6" t="s">
        <v>4219</v>
      </c>
    </row>
    <row r="4227" spans="1:2" ht="10.5" customHeight="1" x14ac:dyDescent="0.2">
      <c r="A4227" s="12">
        <v>4225</v>
      </c>
      <c r="B4227" s="6" t="s">
        <v>4220</v>
      </c>
    </row>
    <row r="4228" spans="1:2" ht="10.5" customHeight="1" x14ac:dyDescent="0.2">
      <c r="A4228" s="12">
        <v>4226</v>
      </c>
      <c r="B4228" s="6" t="s">
        <v>4221</v>
      </c>
    </row>
    <row r="4229" spans="1:2" ht="10.5" customHeight="1" x14ac:dyDescent="0.2">
      <c r="A4229" s="12">
        <v>4227</v>
      </c>
      <c r="B4229" s="6" t="s">
        <v>4222</v>
      </c>
    </row>
    <row r="4230" spans="1:2" ht="10.5" customHeight="1" x14ac:dyDescent="0.2">
      <c r="A4230" s="12">
        <v>4228</v>
      </c>
      <c r="B4230" s="6" t="s">
        <v>4223</v>
      </c>
    </row>
    <row r="4231" spans="1:2" ht="10.5" customHeight="1" x14ac:dyDescent="0.2">
      <c r="A4231" s="12">
        <v>4229</v>
      </c>
      <c r="B4231" s="6" t="s">
        <v>4224</v>
      </c>
    </row>
    <row r="4232" spans="1:2" ht="10.5" customHeight="1" x14ac:dyDescent="0.2">
      <c r="A4232" s="12">
        <v>4230</v>
      </c>
      <c r="B4232" s="6" t="s">
        <v>4225</v>
      </c>
    </row>
    <row r="4233" spans="1:2" ht="10.5" customHeight="1" x14ac:dyDescent="0.2">
      <c r="A4233" s="12">
        <v>4231</v>
      </c>
      <c r="B4233" s="6" t="s">
        <v>4226</v>
      </c>
    </row>
    <row r="4234" spans="1:2" ht="10.5" customHeight="1" x14ac:dyDescent="0.2">
      <c r="A4234" s="12">
        <v>4232</v>
      </c>
      <c r="B4234" s="6" t="s">
        <v>4227</v>
      </c>
    </row>
    <row r="4235" spans="1:2" ht="10.5" customHeight="1" x14ac:dyDescent="0.2">
      <c r="A4235" s="12">
        <v>4233</v>
      </c>
      <c r="B4235" s="6" t="s">
        <v>4228</v>
      </c>
    </row>
    <row r="4236" spans="1:2" ht="10.5" customHeight="1" x14ac:dyDescent="0.2">
      <c r="A4236" s="12">
        <v>4234</v>
      </c>
      <c r="B4236" s="6" t="s">
        <v>4229</v>
      </c>
    </row>
    <row r="4237" spans="1:2" ht="10.5" customHeight="1" x14ac:dyDescent="0.2">
      <c r="A4237" s="12">
        <v>4235</v>
      </c>
      <c r="B4237" s="6" t="s">
        <v>4230</v>
      </c>
    </row>
    <row r="4238" spans="1:2" ht="10.5" customHeight="1" x14ac:dyDescent="0.2">
      <c r="A4238" s="12">
        <v>4236</v>
      </c>
      <c r="B4238" s="6" t="s">
        <v>4231</v>
      </c>
    </row>
    <row r="4239" spans="1:2" ht="10.5" customHeight="1" x14ac:dyDescent="0.2">
      <c r="A4239" s="12">
        <v>4237</v>
      </c>
      <c r="B4239" s="6" t="s">
        <v>4232</v>
      </c>
    </row>
    <row r="4240" spans="1:2" ht="10.5" customHeight="1" x14ac:dyDescent="0.2">
      <c r="A4240" s="12">
        <v>4238</v>
      </c>
      <c r="B4240" s="6" t="s">
        <v>4233</v>
      </c>
    </row>
    <row r="4241" spans="1:2" ht="10.5" customHeight="1" x14ac:dyDescent="0.2">
      <c r="A4241" s="12">
        <v>4239</v>
      </c>
      <c r="B4241" s="6" t="s">
        <v>4234</v>
      </c>
    </row>
    <row r="4242" spans="1:2" ht="10.5" customHeight="1" x14ac:dyDescent="0.2">
      <c r="A4242" s="12">
        <v>4240</v>
      </c>
      <c r="B4242" s="6" t="s">
        <v>4235</v>
      </c>
    </row>
    <row r="4243" spans="1:2" ht="10.5" customHeight="1" x14ac:dyDescent="0.2">
      <c r="A4243" s="12">
        <v>4241</v>
      </c>
      <c r="B4243" s="6" t="s">
        <v>4236</v>
      </c>
    </row>
    <row r="4244" spans="1:2" ht="10.5" customHeight="1" x14ac:dyDescent="0.2">
      <c r="A4244" s="12">
        <v>4242</v>
      </c>
      <c r="B4244" s="6" t="s">
        <v>4237</v>
      </c>
    </row>
    <row r="4245" spans="1:2" ht="10.5" customHeight="1" x14ac:dyDescent="0.2">
      <c r="A4245" s="12">
        <v>4243</v>
      </c>
      <c r="B4245" s="6" t="s">
        <v>4238</v>
      </c>
    </row>
    <row r="4246" spans="1:2" ht="10.5" customHeight="1" x14ac:dyDescent="0.2">
      <c r="A4246" s="12">
        <v>4244</v>
      </c>
      <c r="B4246" s="6" t="s">
        <v>4239</v>
      </c>
    </row>
    <row r="4247" spans="1:2" ht="10.5" customHeight="1" x14ac:dyDescent="0.2">
      <c r="A4247" s="12">
        <v>4245</v>
      </c>
      <c r="B4247" s="6" t="s">
        <v>4240</v>
      </c>
    </row>
    <row r="4248" spans="1:2" ht="10.5" customHeight="1" x14ac:dyDescent="0.2">
      <c r="A4248" s="12">
        <v>4246</v>
      </c>
      <c r="B4248" s="6" t="s">
        <v>4241</v>
      </c>
    </row>
    <row r="4249" spans="1:2" ht="10.5" customHeight="1" x14ac:dyDescent="0.2">
      <c r="A4249" s="12">
        <v>4247</v>
      </c>
      <c r="B4249" s="6" t="s">
        <v>4242</v>
      </c>
    </row>
    <row r="4250" spans="1:2" ht="10.5" customHeight="1" x14ac:dyDescent="0.2">
      <c r="A4250" s="12">
        <v>4248</v>
      </c>
      <c r="B4250" s="6" t="s">
        <v>4243</v>
      </c>
    </row>
    <row r="4251" spans="1:2" ht="10.5" customHeight="1" x14ac:dyDescent="0.2">
      <c r="A4251" s="12">
        <v>4249</v>
      </c>
      <c r="B4251" s="6" t="s">
        <v>4244</v>
      </c>
    </row>
    <row r="4252" spans="1:2" ht="10.5" customHeight="1" x14ac:dyDescent="0.2">
      <c r="A4252" s="12">
        <v>4250</v>
      </c>
      <c r="B4252" s="6" t="s">
        <v>4245</v>
      </c>
    </row>
    <row r="4253" spans="1:2" ht="10.5" customHeight="1" x14ac:dyDescent="0.2">
      <c r="A4253" s="12">
        <v>4251</v>
      </c>
      <c r="B4253" s="6" t="s">
        <v>4246</v>
      </c>
    </row>
    <row r="4254" spans="1:2" ht="10.5" customHeight="1" x14ac:dyDescent="0.2">
      <c r="A4254" s="12">
        <v>4252</v>
      </c>
      <c r="B4254" s="6" t="s">
        <v>4247</v>
      </c>
    </row>
    <row r="4255" spans="1:2" ht="10.5" customHeight="1" x14ac:dyDescent="0.2">
      <c r="A4255" s="12">
        <v>4253</v>
      </c>
      <c r="B4255" s="6" t="s">
        <v>4248</v>
      </c>
    </row>
    <row r="4256" spans="1:2" ht="10.5" customHeight="1" x14ac:dyDescent="0.2">
      <c r="A4256" s="12">
        <v>4254</v>
      </c>
      <c r="B4256" s="6" t="s">
        <v>4249</v>
      </c>
    </row>
    <row r="4257" spans="1:2" ht="10.5" customHeight="1" x14ac:dyDescent="0.2">
      <c r="A4257" s="12">
        <v>4255</v>
      </c>
      <c r="B4257" s="6" t="s">
        <v>4250</v>
      </c>
    </row>
    <row r="4258" spans="1:2" ht="10.5" customHeight="1" x14ac:dyDescent="0.2">
      <c r="A4258" s="12">
        <v>4256</v>
      </c>
      <c r="B4258" s="6" t="s">
        <v>4251</v>
      </c>
    </row>
    <row r="4259" spans="1:2" ht="10.5" customHeight="1" x14ac:dyDescent="0.2">
      <c r="A4259" s="12">
        <v>4257</v>
      </c>
      <c r="B4259" s="6" t="s">
        <v>4252</v>
      </c>
    </row>
    <row r="4260" spans="1:2" ht="10.5" customHeight="1" x14ac:dyDescent="0.2">
      <c r="A4260" s="12">
        <v>4258</v>
      </c>
      <c r="B4260" s="6" t="s">
        <v>4253</v>
      </c>
    </row>
    <row r="4261" spans="1:2" ht="10.5" customHeight="1" x14ac:dyDescent="0.2">
      <c r="A4261" s="12">
        <v>4259</v>
      </c>
      <c r="B4261" s="6" t="s">
        <v>4254</v>
      </c>
    </row>
    <row r="4262" spans="1:2" ht="10.5" customHeight="1" x14ac:dyDescent="0.2">
      <c r="A4262" s="12">
        <v>4260</v>
      </c>
      <c r="B4262" s="6" t="s">
        <v>4255</v>
      </c>
    </row>
    <row r="4263" spans="1:2" ht="10.5" customHeight="1" x14ac:dyDescent="0.2">
      <c r="A4263" s="12">
        <v>4261</v>
      </c>
      <c r="B4263" s="6" t="s">
        <v>4256</v>
      </c>
    </row>
    <row r="4264" spans="1:2" ht="10.5" customHeight="1" x14ac:dyDescent="0.2">
      <c r="A4264" s="12">
        <v>4262</v>
      </c>
      <c r="B4264" s="6" t="s">
        <v>4257</v>
      </c>
    </row>
    <row r="4265" spans="1:2" ht="10.5" customHeight="1" x14ac:dyDescent="0.2">
      <c r="A4265" s="12">
        <v>4263</v>
      </c>
      <c r="B4265" s="6" t="s">
        <v>4258</v>
      </c>
    </row>
    <row r="4266" spans="1:2" ht="10.5" customHeight="1" x14ac:dyDescent="0.2">
      <c r="A4266" s="12">
        <v>4264</v>
      </c>
      <c r="B4266" s="6" t="s">
        <v>4259</v>
      </c>
    </row>
    <row r="4267" spans="1:2" ht="10.5" customHeight="1" x14ac:dyDescent="0.2">
      <c r="A4267" s="12">
        <v>4265</v>
      </c>
      <c r="B4267" s="6" t="s">
        <v>4260</v>
      </c>
    </row>
    <row r="4268" spans="1:2" ht="10.5" customHeight="1" x14ac:dyDescent="0.2">
      <c r="A4268" s="12">
        <v>4266</v>
      </c>
      <c r="B4268" s="6" t="s">
        <v>4261</v>
      </c>
    </row>
    <row r="4269" spans="1:2" ht="10.5" customHeight="1" x14ac:dyDescent="0.2">
      <c r="A4269" s="12">
        <v>4267</v>
      </c>
      <c r="B4269" s="6" t="s">
        <v>4262</v>
      </c>
    </row>
    <row r="4270" spans="1:2" ht="10.5" customHeight="1" x14ac:dyDescent="0.2">
      <c r="A4270" s="12">
        <v>4268</v>
      </c>
      <c r="B4270" s="6" t="s">
        <v>4263</v>
      </c>
    </row>
    <row r="4271" spans="1:2" ht="10.5" customHeight="1" x14ac:dyDescent="0.2">
      <c r="A4271" s="12">
        <v>4269</v>
      </c>
      <c r="B4271" s="6" t="s">
        <v>4264</v>
      </c>
    </row>
    <row r="4272" spans="1:2" ht="10.5" customHeight="1" x14ac:dyDescent="0.2">
      <c r="A4272" s="12">
        <v>4270</v>
      </c>
      <c r="B4272" s="6" t="s">
        <v>4265</v>
      </c>
    </row>
    <row r="4273" spans="1:2" ht="10.5" customHeight="1" x14ac:dyDescent="0.2">
      <c r="A4273" s="12">
        <v>4271</v>
      </c>
      <c r="B4273" s="6" t="s">
        <v>4266</v>
      </c>
    </row>
    <row r="4274" spans="1:2" ht="10.5" customHeight="1" x14ac:dyDescent="0.2">
      <c r="A4274" s="12">
        <v>4272</v>
      </c>
      <c r="B4274" s="6" t="s">
        <v>4267</v>
      </c>
    </row>
    <row r="4275" spans="1:2" ht="10.5" customHeight="1" x14ac:dyDescent="0.2">
      <c r="A4275" s="12">
        <v>4273</v>
      </c>
      <c r="B4275" s="6" t="s">
        <v>4268</v>
      </c>
    </row>
    <row r="4276" spans="1:2" ht="10.5" customHeight="1" x14ac:dyDescent="0.2">
      <c r="A4276" s="12">
        <v>4274</v>
      </c>
      <c r="B4276" s="6" t="s">
        <v>4269</v>
      </c>
    </row>
    <row r="4277" spans="1:2" ht="10.5" customHeight="1" x14ac:dyDescent="0.2">
      <c r="A4277" s="12">
        <v>4275</v>
      </c>
      <c r="B4277" s="6" t="s">
        <v>4270</v>
      </c>
    </row>
    <row r="4278" spans="1:2" ht="10.5" customHeight="1" x14ac:dyDescent="0.2">
      <c r="A4278" s="12">
        <v>4276</v>
      </c>
      <c r="B4278" s="6" t="s">
        <v>4271</v>
      </c>
    </row>
    <row r="4279" spans="1:2" ht="10.5" customHeight="1" x14ac:dyDescent="0.2">
      <c r="A4279" s="12">
        <v>4277</v>
      </c>
      <c r="B4279" s="6" t="s">
        <v>4272</v>
      </c>
    </row>
    <row r="4280" spans="1:2" ht="10.5" customHeight="1" x14ac:dyDescent="0.2">
      <c r="A4280" s="12">
        <v>4278</v>
      </c>
      <c r="B4280" s="6" t="s">
        <v>4273</v>
      </c>
    </row>
    <row r="4281" spans="1:2" ht="10.5" customHeight="1" x14ac:dyDescent="0.2">
      <c r="A4281" s="12">
        <v>4279</v>
      </c>
      <c r="B4281" s="6" t="s">
        <v>4274</v>
      </c>
    </row>
    <row r="4282" spans="1:2" ht="10.5" customHeight="1" x14ac:dyDescent="0.2">
      <c r="A4282" s="12">
        <v>4280</v>
      </c>
      <c r="B4282" s="6" t="s">
        <v>4275</v>
      </c>
    </row>
    <row r="4283" spans="1:2" ht="10.5" customHeight="1" x14ac:dyDescent="0.2">
      <c r="A4283" s="12">
        <v>4281</v>
      </c>
      <c r="B4283" s="6" t="s">
        <v>4276</v>
      </c>
    </row>
    <row r="4284" spans="1:2" ht="10.5" customHeight="1" x14ac:dyDescent="0.2">
      <c r="A4284" s="12">
        <v>4282</v>
      </c>
      <c r="B4284" s="6" t="s">
        <v>4277</v>
      </c>
    </row>
    <row r="4285" spans="1:2" ht="10.5" customHeight="1" x14ac:dyDescent="0.2">
      <c r="A4285" s="12">
        <v>4283</v>
      </c>
      <c r="B4285" s="6" t="s">
        <v>4278</v>
      </c>
    </row>
    <row r="4286" spans="1:2" ht="10.5" customHeight="1" x14ac:dyDescent="0.2">
      <c r="A4286" s="12">
        <v>4284</v>
      </c>
      <c r="B4286" s="6" t="s">
        <v>4279</v>
      </c>
    </row>
    <row r="4287" spans="1:2" ht="10.5" customHeight="1" x14ac:dyDescent="0.2">
      <c r="A4287" s="12">
        <v>4285</v>
      </c>
      <c r="B4287" s="6" t="s">
        <v>4280</v>
      </c>
    </row>
    <row r="4288" spans="1:2" ht="10.5" customHeight="1" x14ac:dyDescent="0.2">
      <c r="A4288" s="12">
        <v>4286</v>
      </c>
      <c r="B4288" s="6" t="s">
        <v>4281</v>
      </c>
    </row>
    <row r="4289" spans="1:2" ht="10.5" customHeight="1" x14ac:dyDescent="0.2">
      <c r="A4289" s="12">
        <v>4287</v>
      </c>
      <c r="B4289" s="6" t="s">
        <v>4282</v>
      </c>
    </row>
    <row r="4290" spans="1:2" ht="10.5" customHeight="1" x14ac:dyDescent="0.2">
      <c r="A4290" s="12">
        <v>4288</v>
      </c>
      <c r="B4290" s="6" t="s">
        <v>4283</v>
      </c>
    </row>
    <row r="4291" spans="1:2" ht="10.5" customHeight="1" x14ac:dyDescent="0.2">
      <c r="A4291" s="12">
        <v>4289</v>
      </c>
      <c r="B4291" s="6" t="s">
        <v>4284</v>
      </c>
    </row>
    <row r="4292" spans="1:2" ht="10.5" customHeight="1" x14ac:dyDescent="0.2">
      <c r="A4292" s="12">
        <v>4290</v>
      </c>
      <c r="B4292" s="6" t="s">
        <v>4285</v>
      </c>
    </row>
    <row r="4293" spans="1:2" ht="10.5" customHeight="1" x14ac:dyDescent="0.2">
      <c r="A4293" s="12">
        <v>4291</v>
      </c>
      <c r="B4293" s="6" t="s">
        <v>4286</v>
      </c>
    </row>
    <row r="4294" spans="1:2" ht="10.5" customHeight="1" x14ac:dyDescent="0.2">
      <c r="A4294" s="12">
        <v>4292</v>
      </c>
      <c r="B4294" s="6" t="s">
        <v>4287</v>
      </c>
    </row>
    <row r="4295" spans="1:2" ht="10.5" customHeight="1" x14ac:dyDescent="0.2">
      <c r="A4295" s="12">
        <v>4293</v>
      </c>
      <c r="B4295" s="6" t="s">
        <v>4288</v>
      </c>
    </row>
    <row r="4296" spans="1:2" ht="10.5" customHeight="1" x14ac:dyDescent="0.2">
      <c r="A4296" s="12">
        <v>4294</v>
      </c>
      <c r="B4296" s="6" t="s">
        <v>4289</v>
      </c>
    </row>
    <row r="4297" spans="1:2" ht="10.5" customHeight="1" x14ac:dyDescent="0.2">
      <c r="A4297" s="12">
        <v>4295</v>
      </c>
      <c r="B4297" s="6" t="s">
        <v>4290</v>
      </c>
    </row>
    <row r="4298" spans="1:2" ht="10.5" customHeight="1" x14ac:dyDescent="0.2">
      <c r="A4298" s="12">
        <v>4296</v>
      </c>
      <c r="B4298" s="6" t="s">
        <v>4291</v>
      </c>
    </row>
    <row r="4299" spans="1:2" ht="10.5" customHeight="1" x14ac:dyDescent="0.2">
      <c r="A4299" s="12">
        <v>4297</v>
      </c>
      <c r="B4299" s="6" t="s">
        <v>4292</v>
      </c>
    </row>
    <row r="4300" spans="1:2" ht="10.5" customHeight="1" x14ac:dyDescent="0.2">
      <c r="A4300" s="12">
        <v>4298</v>
      </c>
      <c r="B4300" s="6" t="s">
        <v>4293</v>
      </c>
    </row>
    <row r="4301" spans="1:2" ht="10.5" customHeight="1" x14ac:dyDescent="0.2">
      <c r="A4301" s="12">
        <v>4299</v>
      </c>
      <c r="B4301" s="6" t="s">
        <v>4294</v>
      </c>
    </row>
    <row r="4302" spans="1:2" ht="10.5" customHeight="1" x14ac:dyDescent="0.2">
      <c r="A4302" s="12">
        <v>4300</v>
      </c>
      <c r="B4302" s="6" t="s">
        <v>4295</v>
      </c>
    </row>
    <row r="4303" spans="1:2" ht="10.5" customHeight="1" x14ac:dyDescent="0.2">
      <c r="A4303" s="12">
        <v>4301</v>
      </c>
      <c r="B4303" s="6" t="s">
        <v>4296</v>
      </c>
    </row>
    <row r="4304" spans="1:2" ht="10.5" customHeight="1" x14ac:dyDescent="0.2">
      <c r="A4304" s="12">
        <v>4302</v>
      </c>
      <c r="B4304" s="6" t="s">
        <v>4297</v>
      </c>
    </row>
    <row r="4305" spans="1:2" ht="10.5" customHeight="1" x14ac:dyDescent="0.2">
      <c r="A4305" s="12">
        <v>4303</v>
      </c>
      <c r="B4305" s="6" t="s">
        <v>4298</v>
      </c>
    </row>
    <row r="4306" spans="1:2" ht="10.5" customHeight="1" x14ac:dyDescent="0.2">
      <c r="A4306" s="12">
        <v>4304</v>
      </c>
      <c r="B4306" s="6" t="s">
        <v>4299</v>
      </c>
    </row>
    <row r="4307" spans="1:2" ht="10.5" customHeight="1" x14ac:dyDescent="0.2">
      <c r="A4307" s="12">
        <v>4305</v>
      </c>
      <c r="B4307" s="6" t="s">
        <v>4300</v>
      </c>
    </row>
    <row r="4308" spans="1:2" ht="10.5" customHeight="1" x14ac:dyDescent="0.2">
      <c r="A4308" s="12">
        <v>4306</v>
      </c>
      <c r="B4308" s="6" t="s">
        <v>4301</v>
      </c>
    </row>
    <row r="4309" spans="1:2" ht="10.5" customHeight="1" x14ac:dyDescent="0.2">
      <c r="A4309" s="12">
        <v>4307</v>
      </c>
      <c r="B4309" s="6" t="s">
        <v>4302</v>
      </c>
    </row>
    <row r="4310" spans="1:2" ht="10.5" customHeight="1" x14ac:dyDescent="0.2">
      <c r="A4310" s="12">
        <v>4308</v>
      </c>
      <c r="B4310" s="6" t="s">
        <v>4303</v>
      </c>
    </row>
    <row r="4311" spans="1:2" ht="10.5" customHeight="1" x14ac:dyDescent="0.2">
      <c r="A4311" s="12">
        <v>4309</v>
      </c>
      <c r="B4311" s="6" t="s">
        <v>4304</v>
      </c>
    </row>
    <row r="4312" spans="1:2" ht="10.5" customHeight="1" x14ac:dyDescent="0.2">
      <c r="A4312" s="12">
        <v>4310</v>
      </c>
      <c r="B4312" s="6" t="s">
        <v>4305</v>
      </c>
    </row>
    <row r="4313" spans="1:2" ht="10.5" customHeight="1" x14ac:dyDescent="0.2">
      <c r="A4313" s="12">
        <v>4311</v>
      </c>
      <c r="B4313" s="6" t="s">
        <v>4306</v>
      </c>
    </row>
    <row r="4314" spans="1:2" ht="10.5" customHeight="1" x14ac:dyDescent="0.2">
      <c r="A4314" s="12">
        <v>4312</v>
      </c>
      <c r="B4314" s="6" t="s">
        <v>4307</v>
      </c>
    </row>
    <row r="4315" spans="1:2" ht="10.5" customHeight="1" x14ac:dyDescent="0.2">
      <c r="A4315" s="12">
        <v>4313</v>
      </c>
      <c r="B4315" s="6" t="s">
        <v>4308</v>
      </c>
    </row>
    <row r="4316" spans="1:2" ht="10.5" customHeight="1" x14ac:dyDescent="0.2">
      <c r="A4316" s="12">
        <v>4314</v>
      </c>
      <c r="B4316" s="6" t="s">
        <v>4309</v>
      </c>
    </row>
    <row r="4317" spans="1:2" ht="10.5" customHeight="1" x14ac:dyDescent="0.2">
      <c r="A4317" s="12">
        <v>4315</v>
      </c>
      <c r="B4317" s="6" t="s">
        <v>4310</v>
      </c>
    </row>
    <row r="4318" spans="1:2" ht="10.5" customHeight="1" x14ac:dyDescent="0.2">
      <c r="A4318" s="12">
        <v>4316</v>
      </c>
      <c r="B4318" s="6" t="s">
        <v>4311</v>
      </c>
    </row>
    <row r="4319" spans="1:2" ht="10.5" customHeight="1" x14ac:dyDescent="0.2">
      <c r="A4319" s="12">
        <v>4317</v>
      </c>
      <c r="B4319" s="6" t="s">
        <v>4312</v>
      </c>
    </row>
    <row r="4320" spans="1:2" ht="10.5" customHeight="1" x14ac:dyDescent="0.2">
      <c r="A4320" s="12">
        <v>4318</v>
      </c>
      <c r="B4320" s="6" t="s">
        <v>4313</v>
      </c>
    </row>
    <row r="4321" spans="1:2" ht="10.5" customHeight="1" x14ac:dyDescent="0.2">
      <c r="A4321" s="12">
        <v>4319</v>
      </c>
      <c r="B4321" s="6" t="s">
        <v>4314</v>
      </c>
    </row>
    <row r="4322" spans="1:2" ht="10.5" customHeight="1" x14ac:dyDescent="0.2">
      <c r="A4322" s="12">
        <v>4320</v>
      </c>
      <c r="B4322" s="6" t="s">
        <v>4315</v>
      </c>
    </row>
    <row r="4323" spans="1:2" ht="10.5" customHeight="1" x14ac:dyDescent="0.2">
      <c r="A4323" s="12">
        <v>4321</v>
      </c>
      <c r="B4323" s="6" t="s">
        <v>4316</v>
      </c>
    </row>
    <row r="4324" spans="1:2" ht="10.5" customHeight="1" x14ac:dyDescent="0.2">
      <c r="A4324" s="12">
        <v>4322</v>
      </c>
      <c r="B4324" s="6" t="s">
        <v>4317</v>
      </c>
    </row>
    <row r="4325" spans="1:2" ht="10.5" customHeight="1" x14ac:dyDescent="0.2">
      <c r="A4325" s="12">
        <v>4323</v>
      </c>
      <c r="B4325" s="6" t="s">
        <v>4318</v>
      </c>
    </row>
    <row r="4326" spans="1:2" ht="10.5" customHeight="1" x14ac:dyDescent="0.2">
      <c r="A4326" s="12">
        <v>4324</v>
      </c>
      <c r="B4326" s="6" t="s">
        <v>4319</v>
      </c>
    </row>
    <row r="4327" spans="1:2" ht="10.5" customHeight="1" x14ac:dyDescent="0.2">
      <c r="A4327" s="12">
        <v>4325</v>
      </c>
      <c r="B4327" s="6" t="s">
        <v>4320</v>
      </c>
    </row>
    <row r="4328" spans="1:2" ht="10.5" customHeight="1" x14ac:dyDescent="0.2">
      <c r="A4328" s="12">
        <v>4326</v>
      </c>
      <c r="B4328" s="6" t="s">
        <v>4321</v>
      </c>
    </row>
    <row r="4329" spans="1:2" ht="10.5" customHeight="1" x14ac:dyDescent="0.2">
      <c r="A4329" s="12">
        <v>4327</v>
      </c>
      <c r="B4329" s="6" t="s">
        <v>4322</v>
      </c>
    </row>
    <row r="4330" spans="1:2" ht="10.5" customHeight="1" x14ac:dyDescent="0.2">
      <c r="A4330" s="12">
        <v>4328</v>
      </c>
      <c r="B4330" s="6" t="s">
        <v>4323</v>
      </c>
    </row>
    <row r="4331" spans="1:2" ht="10.5" customHeight="1" x14ac:dyDescent="0.2">
      <c r="A4331" s="12">
        <v>4329</v>
      </c>
      <c r="B4331" s="6" t="s">
        <v>4324</v>
      </c>
    </row>
    <row r="4332" spans="1:2" ht="10.5" customHeight="1" x14ac:dyDescent="0.2">
      <c r="A4332" s="12">
        <v>4330</v>
      </c>
      <c r="B4332" s="6" t="s">
        <v>4325</v>
      </c>
    </row>
    <row r="4333" spans="1:2" ht="10.5" customHeight="1" x14ac:dyDescent="0.2">
      <c r="A4333" s="12">
        <v>4331</v>
      </c>
      <c r="B4333" s="6" t="s">
        <v>4326</v>
      </c>
    </row>
    <row r="4334" spans="1:2" ht="10.5" customHeight="1" x14ac:dyDescent="0.2">
      <c r="A4334" s="12">
        <v>4332</v>
      </c>
      <c r="B4334" s="6" t="s">
        <v>4327</v>
      </c>
    </row>
    <row r="4335" spans="1:2" ht="10.5" customHeight="1" x14ac:dyDescent="0.2">
      <c r="A4335" s="12">
        <v>4333</v>
      </c>
      <c r="B4335" s="6" t="s">
        <v>4328</v>
      </c>
    </row>
    <row r="4336" spans="1:2" ht="10.5" customHeight="1" x14ac:dyDescent="0.2">
      <c r="A4336" s="12">
        <v>4334</v>
      </c>
      <c r="B4336" s="6" t="s">
        <v>4329</v>
      </c>
    </row>
    <row r="4337" spans="1:2" ht="10.5" customHeight="1" x14ac:dyDescent="0.2">
      <c r="A4337" s="12">
        <v>4335</v>
      </c>
      <c r="B4337" s="6" t="s">
        <v>4330</v>
      </c>
    </row>
    <row r="4338" spans="1:2" ht="10.5" customHeight="1" x14ac:dyDescent="0.2">
      <c r="A4338" s="12">
        <v>4336</v>
      </c>
      <c r="B4338" s="6" t="s">
        <v>4331</v>
      </c>
    </row>
    <row r="4339" spans="1:2" ht="10.5" customHeight="1" x14ac:dyDescent="0.2">
      <c r="A4339" s="12">
        <v>4337</v>
      </c>
      <c r="B4339" s="6" t="s">
        <v>4332</v>
      </c>
    </row>
    <row r="4340" spans="1:2" ht="10.5" customHeight="1" x14ac:dyDescent="0.2">
      <c r="A4340" s="12">
        <v>4338</v>
      </c>
      <c r="B4340" s="6" t="s">
        <v>4333</v>
      </c>
    </row>
    <row r="4341" spans="1:2" ht="10.5" customHeight="1" x14ac:dyDescent="0.2">
      <c r="A4341" s="12">
        <v>4339</v>
      </c>
      <c r="B4341" s="6" t="s">
        <v>4334</v>
      </c>
    </row>
    <row r="4342" spans="1:2" ht="10.5" customHeight="1" x14ac:dyDescent="0.2">
      <c r="A4342" s="12">
        <v>4340</v>
      </c>
      <c r="B4342" s="6" t="s">
        <v>4335</v>
      </c>
    </row>
    <row r="4343" spans="1:2" ht="10.5" customHeight="1" x14ac:dyDescent="0.2">
      <c r="A4343" s="12">
        <v>4341</v>
      </c>
      <c r="B4343" s="6" t="s">
        <v>4336</v>
      </c>
    </row>
    <row r="4344" spans="1:2" ht="10.5" customHeight="1" x14ac:dyDescent="0.2">
      <c r="A4344" s="12">
        <v>4342</v>
      </c>
      <c r="B4344" s="6" t="s">
        <v>4337</v>
      </c>
    </row>
    <row r="4345" spans="1:2" ht="10.5" customHeight="1" x14ac:dyDescent="0.2">
      <c r="A4345" s="12">
        <v>4343</v>
      </c>
      <c r="B4345" s="6" t="s">
        <v>4338</v>
      </c>
    </row>
    <row r="4346" spans="1:2" ht="10.5" customHeight="1" x14ac:dyDescent="0.2">
      <c r="A4346" s="12">
        <v>4344</v>
      </c>
      <c r="B4346" s="6" t="s">
        <v>4339</v>
      </c>
    </row>
    <row r="4347" spans="1:2" ht="10.5" customHeight="1" x14ac:dyDescent="0.2">
      <c r="A4347" s="12">
        <v>4345</v>
      </c>
      <c r="B4347" s="6" t="s">
        <v>4340</v>
      </c>
    </row>
    <row r="4348" spans="1:2" ht="10.5" customHeight="1" x14ac:dyDescent="0.2">
      <c r="A4348" s="12">
        <v>4346</v>
      </c>
      <c r="B4348" s="6" t="s">
        <v>4341</v>
      </c>
    </row>
    <row r="4349" spans="1:2" ht="10.5" customHeight="1" x14ac:dyDescent="0.2">
      <c r="A4349" s="12">
        <v>4347</v>
      </c>
      <c r="B4349" s="6" t="s">
        <v>4342</v>
      </c>
    </row>
    <row r="4350" spans="1:2" ht="10.5" customHeight="1" x14ac:dyDescent="0.2">
      <c r="A4350" s="12">
        <v>4348</v>
      </c>
      <c r="B4350" s="6" t="s">
        <v>4343</v>
      </c>
    </row>
    <row r="4351" spans="1:2" ht="10.5" customHeight="1" x14ac:dyDescent="0.2">
      <c r="A4351" s="12">
        <v>4349</v>
      </c>
      <c r="B4351" s="6" t="s">
        <v>4344</v>
      </c>
    </row>
    <row r="4352" spans="1:2" ht="10.5" customHeight="1" x14ac:dyDescent="0.2">
      <c r="A4352" s="12">
        <v>4350</v>
      </c>
      <c r="B4352" s="6" t="s">
        <v>4345</v>
      </c>
    </row>
    <row r="4353" spans="1:2" ht="10.5" customHeight="1" x14ac:dyDescent="0.2">
      <c r="A4353" s="12">
        <v>4351</v>
      </c>
      <c r="B4353" s="6" t="s">
        <v>4346</v>
      </c>
    </row>
    <row r="4354" spans="1:2" ht="10.5" customHeight="1" x14ac:dyDescent="0.2">
      <c r="A4354" s="12">
        <v>4352</v>
      </c>
      <c r="B4354" s="6" t="s">
        <v>4347</v>
      </c>
    </row>
    <row r="4355" spans="1:2" ht="10.5" customHeight="1" x14ac:dyDescent="0.2">
      <c r="A4355" s="12">
        <v>4353</v>
      </c>
      <c r="B4355" s="6" t="s">
        <v>4348</v>
      </c>
    </row>
    <row r="4356" spans="1:2" ht="10.5" customHeight="1" x14ac:dyDescent="0.2">
      <c r="A4356" s="12">
        <v>4354</v>
      </c>
      <c r="B4356" s="6" t="s">
        <v>4349</v>
      </c>
    </row>
    <row r="4357" spans="1:2" ht="10.5" customHeight="1" x14ac:dyDescent="0.2">
      <c r="A4357" s="12">
        <v>4355</v>
      </c>
      <c r="B4357" s="6" t="s">
        <v>4350</v>
      </c>
    </row>
    <row r="4358" spans="1:2" ht="10.5" customHeight="1" x14ac:dyDescent="0.2">
      <c r="A4358" s="12">
        <v>4356</v>
      </c>
      <c r="B4358" s="6" t="s">
        <v>4351</v>
      </c>
    </row>
    <row r="4359" spans="1:2" ht="10.5" customHeight="1" x14ac:dyDescent="0.2">
      <c r="A4359" s="12">
        <v>4357</v>
      </c>
      <c r="B4359" s="6" t="s">
        <v>4352</v>
      </c>
    </row>
    <row r="4360" spans="1:2" ht="10.5" customHeight="1" x14ac:dyDescent="0.2">
      <c r="A4360" s="12">
        <v>4358</v>
      </c>
      <c r="B4360" s="6" t="s">
        <v>4353</v>
      </c>
    </row>
    <row r="4361" spans="1:2" ht="10.5" customHeight="1" x14ac:dyDescent="0.2">
      <c r="A4361" s="12">
        <v>4359</v>
      </c>
      <c r="B4361" s="6" t="s">
        <v>4354</v>
      </c>
    </row>
    <row r="4362" spans="1:2" ht="10.5" customHeight="1" x14ac:dyDescent="0.2">
      <c r="A4362" s="12">
        <v>4360</v>
      </c>
      <c r="B4362" s="6" t="s">
        <v>4355</v>
      </c>
    </row>
    <row r="4363" spans="1:2" ht="10.5" customHeight="1" x14ac:dyDescent="0.2">
      <c r="A4363" s="12">
        <v>4361</v>
      </c>
      <c r="B4363" s="6" t="s">
        <v>4356</v>
      </c>
    </row>
    <row r="4364" spans="1:2" ht="10.5" customHeight="1" x14ac:dyDescent="0.2">
      <c r="A4364" s="12">
        <v>4362</v>
      </c>
      <c r="B4364" s="6" t="s">
        <v>4357</v>
      </c>
    </row>
    <row r="4365" spans="1:2" ht="10.5" customHeight="1" x14ac:dyDescent="0.2">
      <c r="A4365" s="12">
        <v>4363</v>
      </c>
      <c r="B4365" s="6" t="s">
        <v>4358</v>
      </c>
    </row>
    <row r="4366" spans="1:2" ht="10.5" customHeight="1" x14ac:dyDescent="0.2">
      <c r="A4366" s="12">
        <v>4364</v>
      </c>
      <c r="B4366" s="6" t="s">
        <v>4359</v>
      </c>
    </row>
    <row r="4367" spans="1:2" ht="10.5" customHeight="1" x14ac:dyDescent="0.2">
      <c r="A4367" s="12">
        <v>4365</v>
      </c>
      <c r="B4367" s="6" t="s">
        <v>4360</v>
      </c>
    </row>
    <row r="4368" spans="1:2" ht="10.5" customHeight="1" x14ac:dyDescent="0.2">
      <c r="A4368" s="12">
        <v>4366</v>
      </c>
      <c r="B4368" s="6" t="s">
        <v>4361</v>
      </c>
    </row>
    <row r="4369" spans="1:2" ht="10.5" customHeight="1" x14ac:dyDescent="0.2">
      <c r="A4369" s="12">
        <v>4367</v>
      </c>
      <c r="B4369" s="6" t="s">
        <v>4362</v>
      </c>
    </row>
    <row r="4370" spans="1:2" ht="10.5" customHeight="1" x14ac:dyDescent="0.2">
      <c r="A4370" s="12">
        <v>4368</v>
      </c>
      <c r="B4370" s="6" t="s">
        <v>4363</v>
      </c>
    </row>
    <row r="4371" spans="1:2" ht="10.5" customHeight="1" x14ac:dyDescent="0.2">
      <c r="A4371" s="12">
        <v>4369</v>
      </c>
      <c r="B4371" s="6" t="s">
        <v>4364</v>
      </c>
    </row>
    <row r="4372" spans="1:2" ht="10.5" customHeight="1" x14ac:dyDescent="0.2">
      <c r="A4372" s="12">
        <v>4370</v>
      </c>
      <c r="B4372" s="6" t="s">
        <v>4365</v>
      </c>
    </row>
    <row r="4373" spans="1:2" ht="10.5" customHeight="1" x14ac:dyDescent="0.2">
      <c r="A4373" s="12">
        <v>4371</v>
      </c>
      <c r="B4373" s="6" t="s">
        <v>4366</v>
      </c>
    </row>
    <row r="4374" spans="1:2" ht="10.5" customHeight="1" x14ac:dyDescent="0.2">
      <c r="A4374" s="12">
        <v>4372</v>
      </c>
      <c r="B4374" s="6" t="s">
        <v>4367</v>
      </c>
    </row>
    <row r="4375" spans="1:2" ht="10.5" customHeight="1" x14ac:dyDescent="0.2">
      <c r="A4375" s="12">
        <v>4373</v>
      </c>
      <c r="B4375" s="6" t="s">
        <v>4368</v>
      </c>
    </row>
    <row r="4376" spans="1:2" ht="10.5" customHeight="1" x14ac:dyDescent="0.2">
      <c r="A4376" s="12">
        <v>4374</v>
      </c>
      <c r="B4376" s="6" t="s">
        <v>4369</v>
      </c>
    </row>
    <row r="4377" spans="1:2" ht="10.5" customHeight="1" x14ac:dyDescent="0.2">
      <c r="A4377" s="12">
        <v>4375</v>
      </c>
      <c r="B4377" s="6" t="s">
        <v>4370</v>
      </c>
    </row>
    <row r="4378" spans="1:2" ht="10.5" customHeight="1" x14ac:dyDescent="0.2">
      <c r="A4378" s="12">
        <v>4376</v>
      </c>
      <c r="B4378" s="6" t="s">
        <v>4371</v>
      </c>
    </row>
    <row r="4379" spans="1:2" ht="10.5" customHeight="1" x14ac:dyDescent="0.2">
      <c r="A4379" s="12">
        <v>4377</v>
      </c>
      <c r="B4379" s="6" t="s">
        <v>4372</v>
      </c>
    </row>
    <row r="4380" spans="1:2" ht="10.5" customHeight="1" x14ac:dyDescent="0.2">
      <c r="A4380" s="12">
        <v>4378</v>
      </c>
      <c r="B4380" s="6" t="s">
        <v>4373</v>
      </c>
    </row>
    <row r="4381" spans="1:2" ht="10.5" customHeight="1" x14ac:dyDescent="0.2">
      <c r="A4381" s="12">
        <v>4379</v>
      </c>
      <c r="B4381" s="6" t="s">
        <v>4374</v>
      </c>
    </row>
    <row r="4382" spans="1:2" ht="10.5" customHeight="1" x14ac:dyDescent="0.2">
      <c r="A4382" s="12">
        <v>4380</v>
      </c>
      <c r="B4382" s="6" t="s">
        <v>4375</v>
      </c>
    </row>
    <row r="4383" spans="1:2" ht="10.5" customHeight="1" x14ac:dyDescent="0.2">
      <c r="A4383" s="12">
        <v>4381</v>
      </c>
      <c r="B4383" s="6" t="s">
        <v>4376</v>
      </c>
    </row>
    <row r="4384" spans="1:2" ht="10.5" customHeight="1" x14ac:dyDescent="0.2">
      <c r="A4384" s="12">
        <v>4382</v>
      </c>
      <c r="B4384" s="6" t="s">
        <v>4377</v>
      </c>
    </row>
    <row r="4385" spans="1:2" ht="10.5" customHeight="1" x14ac:dyDescent="0.2">
      <c r="A4385" s="12">
        <v>4383</v>
      </c>
      <c r="B4385" s="6" t="s">
        <v>4378</v>
      </c>
    </row>
    <row r="4386" spans="1:2" ht="10.5" customHeight="1" x14ac:dyDescent="0.2">
      <c r="A4386" s="12">
        <v>4384</v>
      </c>
      <c r="B4386" s="6" t="s">
        <v>4379</v>
      </c>
    </row>
    <row r="4387" spans="1:2" ht="10.5" customHeight="1" x14ac:dyDescent="0.2">
      <c r="A4387" s="12">
        <v>4385</v>
      </c>
      <c r="B4387" s="6" t="s">
        <v>4380</v>
      </c>
    </row>
    <row r="4388" spans="1:2" ht="10.5" customHeight="1" x14ac:dyDescent="0.2">
      <c r="A4388" s="12">
        <v>4386</v>
      </c>
      <c r="B4388" s="6" t="s">
        <v>4381</v>
      </c>
    </row>
    <row r="4389" spans="1:2" ht="10.5" customHeight="1" x14ac:dyDescent="0.2">
      <c r="A4389" s="12">
        <v>4387</v>
      </c>
      <c r="B4389" s="6" t="s">
        <v>4382</v>
      </c>
    </row>
    <row r="4390" spans="1:2" ht="10.5" customHeight="1" x14ac:dyDescent="0.2">
      <c r="A4390" s="12">
        <v>4388</v>
      </c>
      <c r="B4390" s="6" t="s">
        <v>4383</v>
      </c>
    </row>
    <row r="4391" spans="1:2" ht="10.5" customHeight="1" x14ac:dyDescent="0.2">
      <c r="A4391" s="12">
        <v>4389</v>
      </c>
      <c r="B4391" s="6" t="s">
        <v>4384</v>
      </c>
    </row>
    <row r="4392" spans="1:2" ht="10.5" customHeight="1" x14ac:dyDescent="0.2">
      <c r="A4392" s="12">
        <v>4390</v>
      </c>
      <c r="B4392" s="6" t="s">
        <v>4385</v>
      </c>
    </row>
    <row r="4393" spans="1:2" ht="10.5" customHeight="1" x14ac:dyDescent="0.2">
      <c r="A4393" s="12">
        <v>4391</v>
      </c>
      <c r="B4393" s="6" t="s">
        <v>4386</v>
      </c>
    </row>
    <row r="4394" spans="1:2" ht="10.5" customHeight="1" x14ac:dyDescent="0.2">
      <c r="A4394" s="12">
        <v>4392</v>
      </c>
      <c r="B4394" s="6" t="s">
        <v>4387</v>
      </c>
    </row>
    <row r="4395" spans="1:2" ht="10.5" customHeight="1" x14ac:dyDescent="0.2">
      <c r="A4395" s="12">
        <v>4393</v>
      </c>
      <c r="B4395" s="6" t="s">
        <v>4388</v>
      </c>
    </row>
    <row r="4396" spans="1:2" ht="10.5" customHeight="1" x14ac:dyDescent="0.2">
      <c r="A4396" s="12">
        <v>4394</v>
      </c>
      <c r="B4396" s="6" t="s">
        <v>4389</v>
      </c>
    </row>
    <row r="4397" spans="1:2" ht="10.5" customHeight="1" x14ac:dyDescent="0.2">
      <c r="A4397" s="12">
        <v>4395</v>
      </c>
      <c r="B4397" s="6" t="s">
        <v>4390</v>
      </c>
    </row>
    <row r="4398" spans="1:2" ht="10.5" customHeight="1" x14ac:dyDescent="0.2">
      <c r="A4398" s="12">
        <v>4396</v>
      </c>
      <c r="B4398" s="6" t="s">
        <v>4391</v>
      </c>
    </row>
    <row r="4399" spans="1:2" ht="10.5" customHeight="1" x14ac:dyDescent="0.2">
      <c r="A4399" s="12">
        <v>4397</v>
      </c>
      <c r="B4399" s="6" t="s">
        <v>4392</v>
      </c>
    </row>
    <row r="4400" spans="1:2" ht="10.5" customHeight="1" x14ac:dyDescent="0.2">
      <c r="A4400" s="12">
        <v>4398</v>
      </c>
      <c r="B4400" s="6" t="s">
        <v>4393</v>
      </c>
    </row>
    <row r="4401" spans="1:2" ht="10.5" customHeight="1" x14ac:dyDescent="0.2">
      <c r="A4401" s="12">
        <v>4399</v>
      </c>
      <c r="B4401" s="6" t="s">
        <v>4394</v>
      </c>
    </row>
    <row r="4402" spans="1:2" ht="10.5" customHeight="1" x14ac:dyDescent="0.2">
      <c r="A4402" s="12">
        <v>4400</v>
      </c>
      <c r="B4402" s="6" t="s">
        <v>4395</v>
      </c>
    </row>
    <row r="4403" spans="1:2" ht="10.5" customHeight="1" x14ac:dyDescent="0.2">
      <c r="A4403" s="12">
        <v>4401</v>
      </c>
      <c r="B4403" s="6" t="s">
        <v>4396</v>
      </c>
    </row>
    <row r="4404" spans="1:2" ht="10.5" customHeight="1" x14ac:dyDescent="0.2">
      <c r="A4404" s="12">
        <v>4402</v>
      </c>
      <c r="B4404" s="6" t="s">
        <v>4397</v>
      </c>
    </row>
    <row r="4405" spans="1:2" ht="10.5" customHeight="1" x14ac:dyDescent="0.2">
      <c r="A4405" s="12">
        <v>4403</v>
      </c>
      <c r="B4405" s="6" t="s">
        <v>4398</v>
      </c>
    </row>
    <row r="4406" spans="1:2" ht="10.5" customHeight="1" x14ac:dyDescent="0.2">
      <c r="A4406" s="12">
        <v>4404</v>
      </c>
      <c r="B4406" s="6" t="s">
        <v>4399</v>
      </c>
    </row>
    <row r="4407" spans="1:2" ht="10.5" customHeight="1" x14ac:dyDescent="0.2">
      <c r="A4407" s="12">
        <v>4405</v>
      </c>
      <c r="B4407" s="6" t="s">
        <v>4400</v>
      </c>
    </row>
    <row r="4408" spans="1:2" ht="10.5" customHeight="1" x14ac:dyDescent="0.2">
      <c r="A4408" s="12">
        <v>4406</v>
      </c>
      <c r="B4408" s="6" t="s">
        <v>4401</v>
      </c>
    </row>
    <row r="4409" spans="1:2" ht="10.5" customHeight="1" x14ac:dyDescent="0.2">
      <c r="A4409" s="12">
        <v>4407</v>
      </c>
      <c r="B4409" s="6" t="s">
        <v>4402</v>
      </c>
    </row>
    <row r="4410" spans="1:2" ht="10.5" customHeight="1" x14ac:dyDescent="0.2">
      <c r="A4410" s="12">
        <v>4408</v>
      </c>
      <c r="B4410" s="6" t="s">
        <v>4403</v>
      </c>
    </row>
    <row r="4411" spans="1:2" ht="10.5" customHeight="1" x14ac:dyDescent="0.2">
      <c r="A4411" s="12">
        <v>4409</v>
      </c>
      <c r="B4411" s="6" t="s">
        <v>4404</v>
      </c>
    </row>
    <row r="4412" spans="1:2" ht="10.5" customHeight="1" x14ac:dyDescent="0.2">
      <c r="A4412" s="12">
        <v>4410</v>
      </c>
      <c r="B4412" s="6" t="s">
        <v>4405</v>
      </c>
    </row>
    <row r="4413" spans="1:2" ht="10.5" customHeight="1" x14ac:dyDescent="0.2">
      <c r="A4413" s="12">
        <v>4411</v>
      </c>
      <c r="B4413" s="6" t="s">
        <v>4406</v>
      </c>
    </row>
    <row r="4414" spans="1:2" ht="10.5" customHeight="1" x14ac:dyDescent="0.2">
      <c r="A4414" s="12">
        <v>4412</v>
      </c>
      <c r="B4414" s="6" t="s">
        <v>4407</v>
      </c>
    </row>
    <row r="4415" spans="1:2" ht="10.5" customHeight="1" x14ac:dyDescent="0.2">
      <c r="A4415" s="12">
        <v>4413</v>
      </c>
      <c r="B4415" s="6" t="s">
        <v>4408</v>
      </c>
    </row>
    <row r="4416" spans="1:2" ht="10.5" customHeight="1" x14ac:dyDescent="0.2">
      <c r="A4416" s="12">
        <v>4414</v>
      </c>
      <c r="B4416" s="6" t="s">
        <v>4409</v>
      </c>
    </row>
    <row r="4417" spans="1:2" ht="10.5" customHeight="1" x14ac:dyDescent="0.2">
      <c r="A4417" s="12">
        <v>4415</v>
      </c>
      <c r="B4417" s="6" t="s">
        <v>4410</v>
      </c>
    </row>
    <row r="4418" spans="1:2" ht="10.5" customHeight="1" x14ac:dyDescent="0.2">
      <c r="A4418" s="12">
        <v>4416</v>
      </c>
      <c r="B4418" s="6" t="s">
        <v>4411</v>
      </c>
    </row>
    <row r="4419" spans="1:2" ht="10.5" customHeight="1" x14ac:dyDescent="0.2">
      <c r="A4419" s="12">
        <v>4417</v>
      </c>
      <c r="B4419" s="6" t="s">
        <v>4412</v>
      </c>
    </row>
    <row r="4420" spans="1:2" ht="10.5" customHeight="1" x14ac:dyDescent="0.2">
      <c r="A4420" s="12">
        <v>4418</v>
      </c>
      <c r="B4420" s="6" t="s">
        <v>4413</v>
      </c>
    </row>
    <row r="4421" spans="1:2" ht="10.5" customHeight="1" x14ac:dyDescent="0.2">
      <c r="A4421" s="12">
        <v>4419</v>
      </c>
      <c r="B4421" s="6" t="s">
        <v>4414</v>
      </c>
    </row>
    <row r="4422" spans="1:2" ht="10.5" customHeight="1" x14ac:dyDescent="0.2">
      <c r="A4422" s="12">
        <v>4420</v>
      </c>
      <c r="B4422" s="6" t="s">
        <v>4415</v>
      </c>
    </row>
    <row r="4423" spans="1:2" ht="10.5" customHeight="1" x14ac:dyDescent="0.2">
      <c r="A4423" s="12">
        <v>4421</v>
      </c>
      <c r="B4423" s="6" t="s">
        <v>4416</v>
      </c>
    </row>
    <row r="4424" spans="1:2" ht="10.5" customHeight="1" x14ac:dyDescent="0.2">
      <c r="A4424" s="12">
        <v>4422</v>
      </c>
      <c r="B4424" s="6" t="s">
        <v>4417</v>
      </c>
    </row>
    <row r="4425" spans="1:2" ht="10.5" customHeight="1" x14ac:dyDescent="0.2">
      <c r="A4425" s="12">
        <v>4423</v>
      </c>
      <c r="B4425" s="6" t="s">
        <v>4418</v>
      </c>
    </row>
    <row r="4426" spans="1:2" ht="10.5" customHeight="1" x14ac:dyDescent="0.2">
      <c r="A4426" s="12">
        <v>4424</v>
      </c>
      <c r="B4426" s="6" t="s">
        <v>4419</v>
      </c>
    </row>
    <row r="4427" spans="1:2" ht="10.5" customHeight="1" x14ac:dyDescent="0.2">
      <c r="A4427" s="12">
        <v>4425</v>
      </c>
      <c r="B4427" s="6" t="s">
        <v>4420</v>
      </c>
    </row>
    <row r="4428" spans="1:2" ht="10.5" customHeight="1" x14ac:dyDescent="0.2">
      <c r="A4428" s="12">
        <v>4426</v>
      </c>
      <c r="B4428" s="6" t="s">
        <v>4421</v>
      </c>
    </row>
    <row r="4429" spans="1:2" ht="10.5" customHeight="1" x14ac:dyDescent="0.2">
      <c r="A4429" s="12">
        <v>4427</v>
      </c>
      <c r="B4429" s="6" t="s">
        <v>4422</v>
      </c>
    </row>
    <row r="4430" spans="1:2" ht="10.5" customHeight="1" x14ac:dyDescent="0.2">
      <c r="A4430" s="12">
        <v>4428</v>
      </c>
      <c r="B4430" s="6" t="s">
        <v>4423</v>
      </c>
    </row>
    <row r="4431" spans="1:2" ht="10.5" customHeight="1" x14ac:dyDescent="0.2">
      <c r="A4431" s="12">
        <v>4429</v>
      </c>
      <c r="B4431" s="6" t="s">
        <v>4424</v>
      </c>
    </row>
    <row r="4432" spans="1:2" ht="10.5" customHeight="1" x14ac:dyDescent="0.2">
      <c r="A4432" s="12">
        <v>4430</v>
      </c>
      <c r="B4432" s="6" t="s">
        <v>4425</v>
      </c>
    </row>
    <row r="4433" spans="1:2" ht="10.5" customHeight="1" x14ac:dyDescent="0.2">
      <c r="A4433" s="12">
        <v>4431</v>
      </c>
      <c r="B4433" s="6" t="s">
        <v>4426</v>
      </c>
    </row>
    <row r="4434" spans="1:2" ht="10.5" customHeight="1" x14ac:dyDescent="0.2">
      <c r="A4434" s="12">
        <v>4432</v>
      </c>
      <c r="B4434" s="6" t="s">
        <v>4427</v>
      </c>
    </row>
    <row r="4435" spans="1:2" ht="10.5" customHeight="1" x14ac:dyDescent="0.2">
      <c r="A4435" s="12">
        <v>4433</v>
      </c>
      <c r="B4435" s="6" t="s">
        <v>4428</v>
      </c>
    </row>
    <row r="4436" spans="1:2" ht="10.5" customHeight="1" x14ac:dyDescent="0.2">
      <c r="A4436" s="12">
        <v>4434</v>
      </c>
      <c r="B4436" s="6" t="s">
        <v>4429</v>
      </c>
    </row>
    <row r="4437" spans="1:2" ht="10.5" customHeight="1" x14ac:dyDescent="0.2">
      <c r="A4437" s="12">
        <v>4435</v>
      </c>
      <c r="B4437" s="6" t="s">
        <v>4430</v>
      </c>
    </row>
    <row r="4438" spans="1:2" ht="10.5" customHeight="1" x14ac:dyDescent="0.2">
      <c r="A4438" s="12">
        <v>4436</v>
      </c>
      <c r="B4438" s="6" t="s">
        <v>4431</v>
      </c>
    </row>
    <row r="4439" spans="1:2" ht="10.5" customHeight="1" x14ac:dyDescent="0.2">
      <c r="A4439" s="12">
        <v>4437</v>
      </c>
      <c r="B4439" s="6" t="s">
        <v>4432</v>
      </c>
    </row>
    <row r="4440" spans="1:2" ht="10.5" customHeight="1" x14ac:dyDescent="0.2">
      <c r="A4440" s="12">
        <v>4438</v>
      </c>
      <c r="B4440" s="6" t="s">
        <v>4433</v>
      </c>
    </row>
    <row r="4441" spans="1:2" ht="10.5" customHeight="1" x14ac:dyDescent="0.2">
      <c r="A4441" s="12">
        <v>4439</v>
      </c>
      <c r="B4441" s="6" t="s">
        <v>4434</v>
      </c>
    </row>
    <row r="4442" spans="1:2" ht="10.5" customHeight="1" x14ac:dyDescent="0.2">
      <c r="A4442" s="12">
        <v>4440</v>
      </c>
      <c r="B4442" s="6" t="s">
        <v>4435</v>
      </c>
    </row>
    <row r="4443" spans="1:2" ht="10.5" customHeight="1" x14ac:dyDescent="0.2">
      <c r="A4443" s="12">
        <v>4441</v>
      </c>
      <c r="B4443" s="6" t="s">
        <v>4436</v>
      </c>
    </row>
    <row r="4444" spans="1:2" ht="10.5" customHeight="1" x14ac:dyDescent="0.2">
      <c r="A4444" s="12">
        <v>4442</v>
      </c>
      <c r="B4444" s="6" t="s">
        <v>4437</v>
      </c>
    </row>
    <row r="4445" spans="1:2" ht="10.5" customHeight="1" x14ac:dyDescent="0.2">
      <c r="A4445" s="12">
        <v>4443</v>
      </c>
      <c r="B4445" s="6" t="s">
        <v>4438</v>
      </c>
    </row>
    <row r="4446" spans="1:2" ht="10.5" customHeight="1" x14ac:dyDescent="0.2">
      <c r="A4446" s="12">
        <v>4444</v>
      </c>
      <c r="B4446" s="6" t="s">
        <v>4439</v>
      </c>
    </row>
    <row r="4447" spans="1:2" ht="10.5" customHeight="1" x14ac:dyDescent="0.2">
      <c r="A4447" s="12">
        <v>4445</v>
      </c>
      <c r="B4447" s="6" t="s">
        <v>4440</v>
      </c>
    </row>
    <row r="4448" spans="1:2" ht="10.5" customHeight="1" x14ac:dyDescent="0.2">
      <c r="A4448" s="12">
        <v>4446</v>
      </c>
      <c r="B4448" s="6" t="s">
        <v>4441</v>
      </c>
    </row>
    <row r="4449" spans="1:2" ht="10.5" customHeight="1" x14ac:dyDescent="0.2">
      <c r="A4449" s="12">
        <v>4447</v>
      </c>
      <c r="B4449" s="6" t="s">
        <v>4442</v>
      </c>
    </row>
    <row r="4450" spans="1:2" ht="10.5" customHeight="1" x14ac:dyDescent="0.2">
      <c r="A4450" s="12">
        <v>4448</v>
      </c>
      <c r="B4450" s="6" t="s">
        <v>4443</v>
      </c>
    </row>
    <row r="4451" spans="1:2" ht="10.5" customHeight="1" x14ac:dyDescent="0.2">
      <c r="A4451" s="12">
        <v>4449</v>
      </c>
      <c r="B4451" s="6" t="s">
        <v>4444</v>
      </c>
    </row>
    <row r="4452" spans="1:2" ht="10.5" customHeight="1" x14ac:dyDescent="0.2">
      <c r="A4452" s="12">
        <v>4450</v>
      </c>
      <c r="B4452" s="6" t="s">
        <v>4445</v>
      </c>
    </row>
    <row r="4453" spans="1:2" ht="10.5" customHeight="1" x14ac:dyDescent="0.2">
      <c r="A4453" s="12">
        <v>4451</v>
      </c>
      <c r="B4453" s="6" t="s">
        <v>4446</v>
      </c>
    </row>
    <row r="4454" spans="1:2" ht="10.5" customHeight="1" x14ac:dyDescent="0.2">
      <c r="A4454" s="12">
        <v>4452</v>
      </c>
      <c r="B4454" s="6" t="s">
        <v>4447</v>
      </c>
    </row>
    <row r="4455" spans="1:2" ht="10.5" customHeight="1" x14ac:dyDescent="0.2">
      <c r="A4455" s="12">
        <v>4453</v>
      </c>
      <c r="B4455" s="6" t="s">
        <v>4448</v>
      </c>
    </row>
    <row r="4456" spans="1:2" ht="10.5" customHeight="1" x14ac:dyDescent="0.2">
      <c r="A4456" s="12">
        <v>4454</v>
      </c>
      <c r="B4456" s="6" t="s">
        <v>4449</v>
      </c>
    </row>
    <row r="4457" spans="1:2" ht="10.5" customHeight="1" x14ac:dyDescent="0.2">
      <c r="A4457" s="12">
        <v>4455</v>
      </c>
      <c r="B4457" s="6" t="s">
        <v>4450</v>
      </c>
    </row>
    <row r="4458" spans="1:2" ht="10.5" customHeight="1" x14ac:dyDescent="0.2">
      <c r="A4458" s="12">
        <v>4456</v>
      </c>
      <c r="B4458" s="6" t="s">
        <v>4451</v>
      </c>
    </row>
    <row r="4459" spans="1:2" ht="10.5" customHeight="1" x14ac:dyDescent="0.2">
      <c r="A4459" s="12">
        <v>4457</v>
      </c>
      <c r="B4459" s="6" t="s">
        <v>4452</v>
      </c>
    </row>
    <row r="4460" spans="1:2" ht="10.5" customHeight="1" x14ac:dyDescent="0.2">
      <c r="A4460" s="12">
        <v>4458</v>
      </c>
      <c r="B4460" s="6" t="s">
        <v>4453</v>
      </c>
    </row>
    <row r="4461" spans="1:2" ht="10.5" customHeight="1" x14ac:dyDescent="0.2">
      <c r="A4461" s="12">
        <v>4459</v>
      </c>
      <c r="B4461" s="6" t="s">
        <v>4454</v>
      </c>
    </row>
    <row r="4462" spans="1:2" ht="10.5" customHeight="1" x14ac:dyDescent="0.2">
      <c r="A4462" s="12">
        <v>4460</v>
      </c>
      <c r="B4462" s="6" t="s">
        <v>4455</v>
      </c>
    </row>
    <row r="4463" spans="1:2" ht="10.5" customHeight="1" x14ac:dyDescent="0.2">
      <c r="A4463" s="12">
        <v>4461</v>
      </c>
      <c r="B4463" s="6" t="s">
        <v>4456</v>
      </c>
    </row>
    <row r="4464" spans="1:2" ht="10.5" customHeight="1" x14ac:dyDescent="0.2">
      <c r="A4464" s="12">
        <v>4462</v>
      </c>
      <c r="B4464" s="6" t="s">
        <v>4457</v>
      </c>
    </row>
    <row r="4465" spans="1:2" ht="10.5" customHeight="1" x14ac:dyDescent="0.2">
      <c r="A4465" s="12">
        <v>4463</v>
      </c>
      <c r="B4465" s="6" t="s">
        <v>4458</v>
      </c>
    </row>
    <row r="4466" spans="1:2" ht="10.5" customHeight="1" x14ac:dyDescent="0.2">
      <c r="A4466" s="12">
        <v>4464</v>
      </c>
      <c r="B4466" s="6" t="s">
        <v>4459</v>
      </c>
    </row>
    <row r="4467" spans="1:2" ht="10.5" customHeight="1" x14ac:dyDescent="0.2">
      <c r="A4467" s="12">
        <v>4465</v>
      </c>
      <c r="B4467" s="6" t="s">
        <v>4460</v>
      </c>
    </row>
    <row r="4468" spans="1:2" ht="10.5" customHeight="1" x14ac:dyDescent="0.2">
      <c r="A4468" s="12">
        <v>4466</v>
      </c>
      <c r="B4468" s="6" t="s">
        <v>4461</v>
      </c>
    </row>
    <row r="4469" spans="1:2" ht="10.5" customHeight="1" x14ac:dyDescent="0.2">
      <c r="A4469" s="12">
        <v>4467</v>
      </c>
      <c r="B4469" s="6" t="s">
        <v>4462</v>
      </c>
    </row>
    <row r="4470" spans="1:2" ht="10.5" customHeight="1" x14ac:dyDescent="0.2">
      <c r="A4470" s="12">
        <v>4468</v>
      </c>
      <c r="B4470" s="6" t="s">
        <v>4463</v>
      </c>
    </row>
    <row r="4471" spans="1:2" ht="10.5" customHeight="1" x14ac:dyDescent="0.2">
      <c r="A4471" s="12">
        <v>4469</v>
      </c>
      <c r="B4471" s="6" t="s">
        <v>4464</v>
      </c>
    </row>
    <row r="4472" spans="1:2" ht="10.5" customHeight="1" x14ac:dyDescent="0.2">
      <c r="A4472" s="12">
        <v>4470</v>
      </c>
      <c r="B4472" s="6" t="s">
        <v>4465</v>
      </c>
    </row>
    <row r="4473" spans="1:2" ht="10.5" customHeight="1" x14ac:dyDescent="0.2">
      <c r="A4473" s="12">
        <v>4471</v>
      </c>
      <c r="B4473" s="6" t="s">
        <v>4466</v>
      </c>
    </row>
    <row r="4474" spans="1:2" ht="10.5" customHeight="1" x14ac:dyDescent="0.2">
      <c r="A4474" s="12">
        <v>4472</v>
      </c>
      <c r="B4474" s="6" t="s">
        <v>4467</v>
      </c>
    </row>
    <row r="4475" spans="1:2" ht="10.5" customHeight="1" x14ac:dyDescent="0.2">
      <c r="A4475" s="12">
        <v>4473</v>
      </c>
      <c r="B4475" s="6" t="s">
        <v>4468</v>
      </c>
    </row>
    <row r="4476" spans="1:2" ht="10.5" customHeight="1" x14ac:dyDescent="0.2">
      <c r="A4476" s="12">
        <v>4474</v>
      </c>
      <c r="B4476" s="6" t="s">
        <v>4469</v>
      </c>
    </row>
    <row r="4477" spans="1:2" ht="10.5" customHeight="1" x14ac:dyDescent="0.2">
      <c r="A4477" s="12">
        <v>4475</v>
      </c>
      <c r="B4477" s="6" t="s">
        <v>4470</v>
      </c>
    </row>
    <row r="4478" spans="1:2" ht="10.5" customHeight="1" x14ac:dyDescent="0.2">
      <c r="A4478" s="12">
        <v>4476</v>
      </c>
      <c r="B4478" s="6" t="s">
        <v>4471</v>
      </c>
    </row>
    <row r="4479" spans="1:2" ht="10.5" customHeight="1" x14ac:dyDescent="0.2">
      <c r="A4479" s="12">
        <v>4477</v>
      </c>
      <c r="B4479" s="6" t="s">
        <v>4472</v>
      </c>
    </row>
    <row r="4480" spans="1:2" ht="10.5" customHeight="1" x14ac:dyDescent="0.2">
      <c r="A4480" s="12">
        <v>4478</v>
      </c>
      <c r="B4480" s="6" t="s">
        <v>4473</v>
      </c>
    </row>
    <row r="4481" spans="1:2" ht="10.5" customHeight="1" x14ac:dyDescent="0.2">
      <c r="A4481" s="12">
        <v>4479</v>
      </c>
      <c r="B4481" s="6" t="s">
        <v>4474</v>
      </c>
    </row>
    <row r="4482" spans="1:2" ht="10.5" customHeight="1" x14ac:dyDescent="0.2">
      <c r="A4482" s="12">
        <v>4480</v>
      </c>
      <c r="B4482" s="6" t="s">
        <v>4475</v>
      </c>
    </row>
    <row r="4483" spans="1:2" ht="10.5" customHeight="1" x14ac:dyDescent="0.2">
      <c r="A4483" s="12">
        <v>4481</v>
      </c>
      <c r="B4483" s="6" t="s">
        <v>4476</v>
      </c>
    </row>
    <row r="4484" spans="1:2" ht="10.5" customHeight="1" x14ac:dyDescent="0.2">
      <c r="A4484" s="12">
        <v>4482</v>
      </c>
      <c r="B4484" s="6" t="s">
        <v>4477</v>
      </c>
    </row>
    <row r="4485" spans="1:2" ht="10.5" customHeight="1" x14ac:dyDescent="0.2">
      <c r="A4485" s="12">
        <v>4483</v>
      </c>
      <c r="B4485" s="6" t="s">
        <v>4478</v>
      </c>
    </row>
    <row r="4486" spans="1:2" ht="10.5" customHeight="1" x14ac:dyDescent="0.2">
      <c r="A4486" s="12">
        <v>4484</v>
      </c>
      <c r="B4486" s="6" t="s">
        <v>4479</v>
      </c>
    </row>
    <row r="4487" spans="1:2" ht="10.5" customHeight="1" x14ac:dyDescent="0.2">
      <c r="A4487" s="12">
        <v>4485</v>
      </c>
      <c r="B4487" s="6" t="s">
        <v>4480</v>
      </c>
    </row>
    <row r="4488" spans="1:2" ht="10.5" customHeight="1" x14ac:dyDescent="0.2">
      <c r="A4488" s="12">
        <v>4486</v>
      </c>
      <c r="B4488" s="6" t="s">
        <v>4481</v>
      </c>
    </row>
    <row r="4489" spans="1:2" ht="10.5" customHeight="1" x14ac:dyDescent="0.2">
      <c r="A4489" s="12">
        <v>4487</v>
      </c>
      <c r="B4489" s="6" t="s">
        <v>4482</v>
      </c>
    </row>
    <row r="4490" spans="1:2" ht="10.5" customHeight="1" x14ac:dyDescent="0.2">
      <c r="A4490" s="12">
        <v>4488</v>
      </c>
      <c r="B4490" s="6" t="s">
        <v>4483</v>
      </c>
    </row>
    <row r="4491" spans="1:2" ht="10.5" customHeight="1" x14ac:dyDescent="0.2">
      <c r="A4491" s="12">
        <v>4489</v>
      </c>
      <c r="B4491" s="6" t="s">
        <v>4484</v>
      </c>
    </row>
    <row r="4492" spans="1:2" ht="10.5" customHeight="1" x14ac:dyDescent="0.2">
      <c r="A4492" s="12">
        <v>4490</v>
      </c>
      <c r="B4492" s="6" t="s">
        <v>4485</v>
      </c>
    </row>
    <row r="4493" spans="1:2" ht="10.5" customHeight="1" x14ac:dyDescent="0.2">
      <c r="A4493" s="12">
        <v>4491</v>
      </c>
      <c r="B4493" s="6" t="s">
        <v>4486</v>
      </c>
    </row>
    <row r="4494" spans="1:2" ht="10.5" customHeight="1" x14ac:dyDescent="0.2">
      <c r="A4494" s="12">
        <v>4492</v>
      </c>
      <c r="B4494" s="6" t="s">
        <v>4487</v>
      </c>
    </row>
    <row r="4495" spans="1:2" ht="10.5" customHeight="1" x14ac:dyDescent="0.2">
      <c r="A4495" s="12">
        <v>4493</v>
      </c>
      <c r="B4495" s="6" t="s">
        <v>4488</v>
      </c>
    </row>
    <row r="4496" spans="1:2" ht="10.5" customHeight="1" x14ac:dyDescent="0.2">
      <c r="A4496" s="12">
        <v>4494</v>
      </c>
      <c r="B4496" s="6" t="s">
        <v>4489</v>
      </c>
    </row>
    <row r="4497" spans="1:2" ht="10.5" customHeight="1" x14ac:dyDescent="0.2">
      <c r="A4497" s="12">
        <v>4495</v>
      </c>
      <c r="B4497" s="6" t="s">
        <v>4490</v>
      </c>
    </row>
    <row r="4498" spans="1:2" ht="10.5" customHeight="1" x14ac:dyDescent="0.2">
      <c r="A4498" s="12">
        <v>4496</v>
      </c>
      <c r="B4498" s="6" t="s">
        <v>4491</v>
      </c>
    </row>
    <row r="4499" spans="1:2" ht="10.5" customHeight="1" x14ac:dyDescent="0.2">
      <c r="A4499" s="12">
        <v>4497</v>
      </c>
      <c r="B4499" s="6" t="s">
        <v>4492</v>
      </c>
    </row>
    <row r="4500" spans="1:2" ht="10.5" customHeight="1" x14ac:dyDescent="0.2">
      <c r="A4500" s="12">
        <v>4498</v>
      </c>
      <c r="B4500" s="6" t="s">
        <v>4493</v>
      </c>
    </row>
    <row r="4501" spans="1:2" ht="10.5" customHeight="1" x14ac:dyDescent="0.2">
      <c r="A4501" s="12">
        <v>4499</v>
      </c>
      <c r="B4501" s="6" t="s">
        <v>4494</v>
      </c>
    </row>
    <row r="4502" spans="1:2" ht="10.5" customHeight="1" x14ac:dyDescent="0.2">
      <c r="A4502" s="12">
        <v>4500</v>
      </c>
      <c r="B4502" s="6" t="s">
        <v>4495</v>
      </c>
    </row>
    <row r="4503" spans="1:2" ht="10.5" customHeight="1" x14ac:dyDescent="0.2">
      <c r="A4503" s="12">
        <v>4501</v>
      </c>
      <c r="B4503" s="6" t="s">
        <v>4496</v>
      </c>
    </row>
    <row r="4504" spans="1:2" ht="10.5" customHeight="1" x14ac:dyDescent="0.2">
      <c r="A4504" s="12">
        <v>4502</v>
      </c>
      <c r="B4504" s="6" t="s">
        <v>4497</v>
      </c>
    </row>
    <row r="4505" spans="1:2" ht="10.5" customHeight="1" x14ac:dyDescent="0.2">
      <c r="A4505" s="12">
        <v>4503</v>
      </c>
      <c r="B4505" s="6" t="s">
        <v>4498</v>
      </c>
    </row>
    <row r="4506" spans="1:2" ht="10.5" customHeight="1" x14ac:dyDescent="0.2">
      <c r="A4506" s="12">
        <v>4504</v>
      </c>
      <c r="B4506" s="6" t="s">
        <v>4499</v>
      </c>
    </row>
    <row r="4507" spans="1:2" ht="10.5" customHeight="1" x14ac:dyDescent="0.2">
      <c r="A4507" s="12">
        <v>4505</v>
      </c>
      <c r="B4507" s="6" t="s">
        <v>4500</v>
      </c>
    </row>
    <row r="4508" spans="1:2" ht="10.5" customHeight="1" x14ac:dyDescent="0.2">
      <c r="A4508" s="12">
        <v>4506</v>
      </c>
      <c r="B4508" s="6" t="s">
        <v>4501</v>
      </c>
    </row>
    <row r="4509" spans="1:2" ht="10.5" customHeight="1" x14ac:dyDescent="0.2">
      <c r="A4509" s="12">
        <v>4507</v>
      </c>
      <c r="B4509" s="6" t="s">
        <v>4502</v>
      </c>
    </row>
    <row r="4510" spans="1:2" ht="10.5" customHeight="1" x14ac:dyDescent="0.2">
      <c r="A4510" s="12">
        <v>4508</v>
      </c>
      <c r="B4510" s="6" t="s">
        <v>4503</v>
      </c>
    </row>
    <row r="4511" spans="1:2" ht="10.5" customHeight="1" x14ac:dyDescent="0.2">
      <c r="A4511" s="12">
        <v>4509</v>
      </c>
      <c r="B4511" s="6" t="s">
        <v>4504</v>
      </c>
    </row>
    <row r="4512" spans="1:2" ht="10.5" customHeight="1" x14ac:dyDescent="0.2">
      <c r="A4512" s="12">
        <v>4510</v>
      </c>
      <c r="B4512" s="6" t="s">
        <v>4505</v>
      </c>
    </row>
    <row r="4513" spans="1:2" ht="10.5" customHeight="1" x14ac:dyDescent="0.2">
      <c r="A4513" s="12">
        <v>4511</v>
      </c>
      <c r="B4513" s="6" t="s">
        <v>4506</v>
      </c>
    </row>
    <row r="4514" spans="1:2" ht="10.5" customHeight="1" x14ac:dyDescent="0.2">
      <c r="A4514" s="12">
        <v>4512</v>
      </c>
      <c r="B4514" s="6" t="s">
        <v>4507</v>
      </c>
    </row>
    <row r="4515" spans="1:2" ht="10.5" customHeight="1" x14ac:dyDescent="0.2">
      <c r="A4515" s="12">
        <v>4513</v>
      </c>
      <c r="B4515" s="6" t="s">
        <v>4508</v>
      </c>
    </row>
    <row r="4516" spans="1:2" ht="10.5" customHeight="1" x14ac:dyDescent="0.2">
      <c r="A4516" s="12">
        <v>4514</v>
      </c>
      <c r="B4516" s="6" t="s">
        <v>4509</v>
      </c>
    </row>
    <row r="4517" spans="1:2" ht="10.5" customHeight="1" x14ac:dyDescent="0.2">
      <c r="A4517" s="12">
        <v>4515</v>
      </c>
      <c r="B4517" s="6" t="s">
        <v>4510</v>
      </c>
    </row>
    <row r="4518" spans="1:2" ht="10.5" customHeight="1" x14ac:dyDescent="0.2">
      <c r="A4518" s="12">
        <v>4516</v>
      </c>
      <c r="B4518" s="6" t="s">
        <v>4511</v>
      </c>
    </row>
    <row r="4519" spans="1:2" ht="10.5" customHeight="1" x14ac:dyDescent="0.2">
      <c r="A4519" s="12">
        <v>4517</v>
      </c>
      <c r="B4519" s="6" t="s">
        <v>4512</v>
      </c>
    </row>
    <row r="4520" spans="1:2" ht="10.5" customHeight="1" x14ac:dyDescent="0.2">
      <c r="A4520" s="12">
        <v>4518</v>
      </c>
      <c r="B4520" s="6" t="s">
        <v>4513</v>
      </c>
    </row>
    <row r="4521" spans="1:2" ht="10.5" customHeight="1" x14ac:dyDescent="0.2">
      <c r="A4521" s="12">
        <v>4519</v>
      </c>
      <c r="B4521" s="6" t="s">
        <v>4514</v>
      </c>
    </row>
    <row r="4522" spans="1:2" ht="10.5" customHeight="1" x14ac:dyDescent="0.2">
      <c r="A4522" s="12">
        <v>4520</v>
      </c>
      <c r="B4522" s="6" t="s">
        <v>4515</v>
      </c>
    </row>
    <row r="4523" spans="1:2" ht="10.5" customHeight="1" x14ac:dyDescent="0.2">
      <c r="A4523" s="12">
        <v>4521</v>
      </c>
      <c r="B4523" s="6" t="s">
        <v>4516</v>
      </c>
    </row>
    <row r="4524" spans="1:2" ht="10.5" customHeight="1" x14ac:dyDescent="0.2">
      <c r="A4524" s="12">
        <v>4522</v>
      </c>
      <c r="B4524" s="6" t="s">
        <v>4517</v>
      </c>
    </row>
    <row r="4525" spans="1:2" ht="10.5" customHeight="1" x14ac:dyDescent="0.2">
      <c r="A4525" s="12">
        <v>4523</v>
      </c>
      <c r="B4525" s="6" t="s">
        <v>4518</v>
      </c>
    </row>
    <row r="4526" spans="1:2" ht="10.5" customHeight="1" x14ac:dyDescent="0.2">
      <c r="A4526" s="12">
        <v>4524</v>
      </c>
      <c r="B4526" s="6" t="s">
        <v>4519</v>
      </c>
    </row>
    <row r="4527" spans="1:2" ht="10.5" customHeight="1" x14ac:dyDescent="0.2">
      <c r="A4527" s="12">
        <v>4525</v>
      </c>
      <c r="B4527" s="6" t="s">
        <v>4520</v>
      </c>
    </row>
    <row r="4528" spans="1:2" ht="10.5" customHeight="1" x14ac:dyDescent="0.2">
      <c r="A4528" s="12">
        <v>4526</v>
      </c>
      <c r="B4528" s="6" t="s">
        <v>4521</v>
      </c>
    </row>
    <row r="4529" spans="1:2" ht="10.5" customHeight="1" x14ac:dyDescent="0.2">
      <c r="A4529" s="12">
        <v>4527</v>
      </c>
      <c r="B4529" s="6" t="s">
        <v>4522</v>
      </c>
    </row>
    <row r="4530" spans="1:2" ht="10.5" customHeight="1" x14ac:dyDescent="0.2">
      <c r="A4530" s="12">
        <v>4528</v>
      </c>
      <c r="B4530" s="6" t="s">
        <v>4523</v>
      </c>
    </row>
    <row r="4531" spans="1:2" ht="10.5" customHeight="1" x14ac:dyDescent="0.2">
      <c r="A4531" s="12">
        <v>4529</v>
      </c>
      <c r="B4531" s="6" t="s">
        <v>4524</v>
      </c>
    </row>
    <row r="4532" spans="1:2" ht="10.5" customHeight="1" x14ac:dyDescent="0.2">
      <c r="A4532" s="12">
        <v>4530</v>
      </c>
      <c r="B4532" s="6" t="s">
        <v>4525</v>
      </c>
    </row>
    <row r="4533" spans="1:2" ht="10.5" customHeight="1" x14ac:dyDescent="0.2">
      <c r="A4533" s="12">
        <v>4531</v>
      </c>
      <c r="B4533" s="6" t="s">
        <v>4526</v>
      </c>
    </row>
    <row r="4534" spans="1:2" ht="10.5" customHeight="1" x14ac:dyDescent="0.2">
      <c r="A4534" s="12">
        <v>4532</v>
      </c>
      <c r="B4534" s="6" t="s">
        <v>4527</v>
      </c>
    </row>
    <row r="4535" spans="1:2" ht="10.5" customHeight="1" x14ac:dyDescent="0.2">
      <c r="A4535" s="12">
        <v>4533</v>
      </c>
      <c r="B4535" s="6" t="s">
        <v>4528</v>
      </c>
    </row>
    <row r="4536" spans="1:2" ht="10.5" customHeight="1" x14ac:dyDescent="0.2">
      <c r="A4536" s="12">
        <v>4534</v>
      </c>
      <c r="B4536" s="6" t="s">
        <v>4529</v>
      </c>
    </row>
    <row r="4537" spans="1:2" ht="10.5" customHeight="1" x14ac:dyDescent="0.2">
      <c r="A4537" s="12">
        <v>4535</v>
      </c>
      <c r="B4537" s="6" t="s">
        <v>4530</v>
      </c>
    </row>
    <row r="4538" spans="1:2" ht="10.5" customHeight="1" x14ac:dyDescent="0.2">
      <c r="A4538" s="12">
        <v>4536</v>
      </c>
      <c r="B4538" s="6" t="s">
        <v>4531</v>
      </c>
    </row>
    <row r="4539" spans="1:2" ht="10.5" customHeight="1" x14ac:dyDescent="0.2">
      <c r="A4539" s="12">
        <v>4537</v>
      </c>
      <c r="B4539" s="6" t="s">
        <v>4532</v>
      </c>
    </row>
    <row r="4540" spans="1:2" ht="10.5" customHeight="1" x14ac:dyDescent="0.2">
      <c r="A4540" s="12">
        <v>4538</v>
      </c>
      <c r="B4540" s="6" t="s">
        <v>4533</v>
      </c>
    </row>
    <row r="4541" spans="1:2" ht="10.5" customHeight="1" x14ac:dyDescent="0.2">
      <c r="A4541" s="12">
        <v>4539</v>
      </c>
      <c r="B4541" s="6" t="s">
        <v>4534</v>
      </c>
    </row>
    <row r="4542" spans="1:2" ht="10.5" customHeight="1" x14ac:dyDescent="0.2">
      <c r="A4542" s="12">
        <v>4540</v>
      </c>
      <c r="B4542" s="6" t="s">
        <v>4535</v>
      </c>
    </row>
    <row r="4543" spans="1:2" ht="10.5" customHeight="1" x14ac:dyDescent="0.2">
      <c r="A4543" s="12">
        <v>4541</v>
      </c>
      <c r="B4543" s="6" t="s">
        <v>4536</v>
      </c>
    </row>
    <row r="4544" spans="1:2" ht="10.5" customHeight="1" x14ac:dyDescent="0.2">
      <c r="A4544" s="12">
        <v>4542</v>
      </c>
      <c r="B4544" s="6" t="s">
        <v>4537</v>
      </c>
    </row>
    <row r="4545" spans="1:2" ht="10.5" customHeight="1" x14ac:dyDescent="0.2">
      <c r="A4545" s="12">
        <v>4543</v>
      </c>
      <c r="B4545" s="6" t="s">
        <v>4538</v>
      </c>
    </row>
    <row r="4546" spans="1:2" ht="10.5" customHeight="1" x14ac:dyDescent="0.2">
      <c r="A4546" s="12">
        <v>4544</v>
      </c>
      <c r="B4546" s="6" t="s">
        <v>4539</v>
      </c>
    </row>
    <row r="4547" spans="1:2" ht="10.5" customHeight="1" x14ac:dyDescent="0.2">
      <c r="A4547" s="12">
        <v>4545</v>
      </c>
      <c r="B4547" s="6" t="s">
        <v>4540</v>
      </c>
    </row>
    <row r="4548" spans="1:2" ht="10.5" customHeight="1" x14ac:dyDescent="0.2">
      <c r="A4548" s="12">
        <v>4546</v>
      </c>
      <c r="B4548" s="6" t="s">
        <v>4541</v>
      </c>
    </row>
    <row r="4549" spans="1:2" ht="10.5" customHeight="1" x14ac:dyDescent="0.2">
      <c r="A4549" s="12">
        <v>4547</v>
      </c>
      <c r="B4549" s="6" t="s">
        <v>4542</v>
      </c>
    </row>
    <row r="4550" spans="1:2" ht="10.5" customHeight="1" x14ac:dyDescent="0.2">
      <c r="A4550" s="12">
        <v>4548</v>
      </c>
      <c r="B4550" s="6" t="s">
        <v>4543</v>
      </c>
    </row>
    <row r="4551" spans="1:2" ht="10.5" customHeight="1" x14ac:dyDescent="0.2">
      <c r="A4551" s="12">
        <v>4549</v>
      </c>
      <c r="B4551" s="6" t="s">
        <v>4544</v>
      </c>
    </row>
    <row r="4552" spans="1:2" ht="10.5" customHeight="1" x14ac:dyDescent="0.2">
      <c r="A4552" s="12">
        <v>4550</v>
      </c>
      <c r="B4552" s="6" t="s">
        <v>4545</v>
      </c>
    </row>
    <row r="4553" spans="1:2" ht="10.5" customHeight="1" x14ac:dyDescent="0.2">
      <c r="A4553" s="12">
        <v>4551</v>
      </c>
      <c r="B4553" s="6" t="s">
        <v>4546</v>
      </c>
    </row>
    <row r="4554" spans="1:2" ht="10.5" customHeight="1" x14ac:dyDescent="0.2">
      <c r="A4554" s="12">
        <v>4552</v>
      </c>
      <c r="B4554" s="6" t="s">
        <v>4547</v>
      </c>
    </row>
    <row r="4555" spans="1:2" ht="10.5" customHeight="1" x14ac:dyDescent="0.2">
      <c r="A4555" s="12">
        <v>4553</v>
      </c>
      <c r="B4555" s="6" t="s">
        <v>4548</v>
      </c>
    </row>
    <row r="4556" spans="1:2" ht="10.5" customHeight="1" x14ac:dyDescent="0.2">
      <c r="A4556" s="12">
        <v>4554</v>
      </c>
      <c r="B4556" s="6" t="s">
        <v>4549</v>
      </c>
    </row>
    <row r="4557" spans="1:2" ht="10.5" customHeight="1" x14ac:dyDescent="0.2">
      <c r="A4557" s="12">
        <v>4555</v>
      </c>
      <c r="B4557" s="6" t="s">
        <v>4550</v>
      </c>
    </row>
    <row r="4558" spans="1:2" ht="10.5" customHeight="1" x14ac:dyDescent="0.2">
      <c r="A4558" s="12">
        <v>4556</v>
      </c>
      <c r="B4558" s="6" t="s">
        <v>4551</v>
      </c>
    </row>
    <row r="4559" spans="1:2" ht="10.5" customHeight="1" x14ac:dyDescent="0.2">
      <c r="A4559" s="12">
        <v>4557</v>
      </c>
      <c r="B4559" s="6" t="s">
        <v>4552</v>
      </c>
    </row>
    <row r="4560" spans="1:2" ht="10.5" customHeight="1" x14ac:dyDescent="0.2">
      <c r="A4560" s="12">
        <v>4558</v>
      </c>
      <c r="B4560" s="6" t="s">
        <v>4553</v>
      </c>
    </row>
    <row r="4561" spans="1:2" ht="10.5" customHeight="1" x14ac:dyDescent="0.2">
      <c r="A4561" s="12">
        <v>4559</v>
      </c>
      <c r="B4561" s="6" t="s">
        <v>4554</v>
      </c>
    </row>
    <row r="4562" spans="1:2" ht="10.5" customHeight="1" x14ac:dyDescent="0.2">
      <c r="A4562" s="12">
        <v>4560</v>
      </c>
      <c r="B4562" s="6" t="s">
        <v>4555</v>
      </c>
    </row>
    <row r="4563" spans="1:2" ht="10.5" customHeight="1" x14ac:dyDescent="0.2">
      <c r="A4563" s="12">
        <v>4561</v>
      </c>
      <c r="B4563" s="6" t="s">
        <v>4556</v>
      </c>
    </row>
    <row r="4564" spans="1:2" ht="10.5" customHeight="1" x14ac:dyDescent="0.2">
      <c r="A4564" s="12">
        <v>4562</v>
      </c>
      <c r="B4564" s="6" t="s">
        <v>4557</v>
      </c>
    </row>
    <row r="4565" spans="1:2" ht="10.5" customHeight="1" x14ac:dyDescent="0.2">
      <c r="A4565" s="12">
        <v>4563</v>
      </c>
      <c r="B4565" s="6" t="s">
        <v>4558</v>
      </c>
    </row>
    <row r="4566" spans="1:2" ht="10.5" customHeight="1" x14ac:dyDescent="0.2">
      <c r="A4566" s="12">
        <v>4564</v>
      </c>
      <c r="B4566" s="6" t="s">
        <v>4559</v>
      </c>
    </row>
    <row r="4567" spans="1:2" ht="10.5" customHeight="1" x14ac:dyDescent="0.2">
      <c r="A4567" s="12">
        <v>4565</v>
      </c>
      <c r="B4567" s="6" t="s">
        <v>4560</v>
      </c>
    </row>
    <row r="4568" spans="1:2" ht="10.5" customHeight="1" x14ac:dyDescent="0.2">
      <c r="A4568" s="12">
        <v>4566</v>
      </c>
      <c r="B4568" s="6" t="s">
        <v>4561</v>
      </c>
    </row>
    <row r="4569" spans="1:2" ht="10.5" customHeight="1" x14ac:dyDescent="0.2">
      <c r="A4569" s="12">
        <v>4567</v>
      </c>
      <c r="B4569" s="6" t="s">
        <v>4562</v>
      </c>
    </row>
    <row r="4570" spans="1:2" ht="10.5" customHeight="1" x14ac:dyDescent="0.2">
      <c r="A4570" s="12">
        <v>4568</v>
      </c>
      <c r="B4570" s="6" t="s">
        <v>4563</v>
      </c>
    </row>
    <row r="4571" spans="1:2" ht="10.5" customHeight="1" x14ac:dyDescent="0.2">
      <c r="A4571" s="12">
        <v>4569</v>
      </c>
      <c r="B4571" s="6" t="s">
        <v>4564</v>
      </c>
    </row>
    <row r="4572" spans="1:2" ht="10.5" customHeight="1" x14ac:dyDescent="0.2">
      <c r="A4572" s="12">
        <v>4570</v>
      </c>
      <c r="B4572" s="6" t="s">
        <v>4565</v>
      </c>
    </row>
    <row r="4573" spans="1:2" ht="10.5" customHeight="1" x14ac:dyDescent="0.2">
      <c r="A4573" s="12">
        <v>4571</v>
      </c>
      <c r="B4573" s="6" t="s">
        <v>4566</v>
      </c>
    </row>
    <row r="4574" spans="1:2" ht="10.5" customHeight="1" x14ac:dyDescent="0.2">
      <c r="A4574" s="12">
        <v>4572</v>
      </c>
      <c r="B4574" s="6" t="s">
        <v>4567</v>
      </c>
    </row>
    <row r="4575" spans="1:2" ht="10.5" customHeight="1" x14ac:dyDescent="0.2">
      <c r="A4575" s="12">
        <v>4573</v>
      </c>
      <c r="B4575" s="6" t="s">
        <v>4568</v>
      </c>
    </row>
    <row r="4576" spans="1:2" ht="10.5" customHeight="1" x14ac:dyDescent="0.2">
      <c r="A4576" s="12">
        <v>4574</v>
      </c>
      <c r="B4576" s="6" t="s">
        <v>4569</v>
      </c>
    </row>
    <row r="4577" spans="1:2" ht="10.5" customHeight="1" x14ac:dyDescent="0.2">
      <c r="A4577" s="12">
        <v>4575</v>
      </c>
      <c r="B4577" s="6" t="s">
        <v>4570</v>
      </c>
    </row>
    <row r="4578" spans="1:2" ht="10.5" customHeight="1" x14ac:dyDescent="0.2">
      <c r="A4578" s="12">
        <v>4576</v>
      </c>
      <c r="B4578" s="6" t="s">
        <v>4571</v>
      </c>
    </row>
    <row r="4579" spans="1:2" ht="10.5" customHeight="1" x14ac:dyDescent="0.2">
      <c r="A4579" s="12">
        <v>4577</v>
      </c>
      <c r="B4579" s="6" t="s">
        <v>4572</v>
      </c>
    </row>
    <row r="4580" spans="1:2" ht="10.5" customHeight="1" x14ac:dyDescent="0.2">
      <c r="A4580" s="12">
        <v>4578</v>
      </c>
      <c r="B4580" s="6" t="s">
        <v>4573</v>
      </c>
    </row>
    <row r="4581" spans="1:2" ht="10.5" customHeight="1" x14ac:dyDescent="0.2">
      <c r="A4581" s="12">
        <v>4579</v>
      </c>
      <c r="B4581" s="6" t="s">
        <v>4574</v>
      </c>
    </row>
    <row r="4582" spans="1:2" ht="10.5" customHeight="1" x14ac:dyDescent="0.2">
      <c r="A4582" s="12">
        <v>4580</v>
      </c>
      <c r="B4582" s="6" t="s">
        <v>4575</v>
      </c>
    </row>
    <row r="4583" spans="1:2" ht="10.5" customHeight="1" x14ac:dyDescent="0.2">
      <c r="A4583" s="12">
        <v>4581</v>
      </c>
      <c r="B4583" s="6" t="s">
        <v>4576</v>
      </c>
    </row>
    <row r="4584" spans="1:2" ht="10.5" customHeight="1" x14ac:dyDescent="0.2">
      <c r="A4584" s="12">
        <v>4582</v>
      </c>
      <c r="B4584" s="6" t="s">
        <v>4577</v>
      </c>
    </row>
    <row r="4585" spans="1:2" ht="10.5" customHeight="1" x14ac:dyDescent="0.2">
      <c r="A4585" s="12">
        <v>4583</v>
      </c>
      <c r="B4585" s="6" t="s">
        <v>4578</v>
      </c>
    </row>
    <row r="4586" spans="1:2" ht="10.5" customHeight="1" x14ac:dyDescent="0.2">
      <c r="A4586" s="12">
        <v>4584</v>
      </c>
      <c r="B4586" s="6" t="s">
        <v>4579</v>
      </c>
    </row>
    <row r="4587" spans="1:2" ht="10.5" customHeight="1" x14ac:dyDescent="0.2">
      <c r="A4587" s="12">
        <v>4585</v>
      </c>
      <c r="B4587" s="6" t="s">
        <v>4580</v>
      </c>
    </row>
    <row r="4588" spans="1:2" ht="10.5" customHeight="1" x14ac:dyDescent="0.2">
      <c r="A4588" s="12">
        <v>4586</v>
      </c>
      <c r="B4588" s="6" t="s">
        <v>4581</v>
      </c>
    </row>
    <row r="4589" spans="1:2" ht="10.5" customHeight="1" x14ac:dyDescent="0.2">
      <c r="A4589" s="12">
        <v>4587</v>
      </c>
      <c r="B4589" s="6" t="s">
        <v>4582</v>
      </c>
    </row>
    <row r="4590" spans="1:2" ht="10.5" customHeight="1" x14ac:dyDescent="0.2">
      <c r="A4590" s="12">
        <v>4588</v>
      </c>
      <c r="B4590" s="6" t="s">
        <v>4583</v>
      </c>
    </row>
    <row r="4591" spans="1:2" ht="10.5" customHeight="1" x14ac:dyDescent="0.2">
      <c r="A4591" s="12">
        <v>4589</v>
      </c>
      <c r="B4591" s="6" t="s">
        <v>4584</v>
      </c>
    </row>
    <row r="4592" spans="1:2" ht="10.5" customHeight="1" x14ac:dyDescent="0.2">
      <c r="A4592" s="12">
        <v>4590</v>
      </c>
      <c r="B4592" s="6" t="s">
        <v>4585</v>
      </c>
    </row>
    <row r="4593" spans="1:2" ht="10.5" customHeight="1" x14ac:dyDescent="0.2">
      <c r="A4593" s="12">
        <v>4591</v>
      </c>
      <c r="B4593" s="6" t="s">
        <v>4586</v>
      </c>
    </row>
    <row r="4594" spans="1:2" ht="10.5" customHeight="1" x14ac:dyDescent="0.2">
      <c r="A4594" s="12">
        <v>4592</v>
      </c>
      <c r="B4594" s="6" t="s">
        <v>4587</v>
      </c>
    </row>
    <row r="4595" spans="1:2" ht="10.5" customHeight="1" x14ac:dyDescent="0.2">
      <c r="A4595" s="12">
        <v>4593</v>
      </c>
      <c r="B4595" s="6" t="s">
        <v>4588</v>
      </c>
    </row>
    <row r="4596" spans="1:2" ht="10.5" customHeight="1" x14ac:dyDescent="0.2">
      <c r="A4596" s="12">
        <v>4594</v>
      </c>
      <c r="B4596" s="6" t="s">
        <v>4589</v>
      </c>
    </row>
    <row r="4597" spans="1:2" ht="10.5" customHeight="1" x14ac:dyDescent="0.2">
      <c r="A4597" s="12">
        <v>4595</v>
      </c>
      <c r="B4597" s="6" t="s">
        <v>4590</v>
      </c>
    </row>
    <row r="4598" spans="1:2" ht="10.5" customHeight="1" x14ac:dyDescent="0.2">
      <c r="A4598" s="12">
        <v>4596</v>
      </c>
      <c r="B4598" s="6" t="s">
        <v>4591</v>
      </c>
    </row>
    <row r="4599" spans="1:2" ht="10.5" customHeight="1" x14ac:dyDescent="0.2">
      <c r="A4599" s="12">
        <v>4597</v>
      </c>
      <c r="B4599" s="6" t="s">
        <v>4592</v>
      </c>
    </row>
    <row r="4600" spans="1:2" ht="10.5" customHeight="1" x14ac:dyDescent="0.2">
      <c r="A4600" s="12">
        <v>4598</v>
      </c>
      <c r="B4600" s="6" t="s">
        <v>4593</v>
      </c>
    </row>
    <row r="4601" spans="1:2" ht="10.5" customHeight="1" x14ac:dyDescent="0.2">
      <c r="A4601" s="12">
        <v>4599</v>
      </c>
      <c r="B4601" s="6" t="s">
        <v>4594</v>
      </c>
    </row>
    <row r="4602" spans="1:2" ht="10.5" customHeight="1" x14ac:dyDescent="0.2">
      <c r="A4602" s="12">
        <v>4600</v>
      </c>
      <c r="B4602" s="6" t="s">
        <v>4595</v>
      </c>
    </row>
    <row r="4603" spans="1:2" ht="10.5" customHeight="1" x14ac:dyDescent="0.2">
      <c r="A4603" s="12">
        <v>4601</v>
      </c>
      <c r="B4603" s="6" t="s">
        <v>4596</v>
      </c>
    </row>
    <row r="4604" spans="1:2" ht="10.5" customHeight="1" x14ac:dyDescent="0.2">
      <c r="A4604" s="12">
        <v>4602</v>
      </c>
      <c r="B4604" s="6" t="s">
        <v>4597</v>
      </c>
    </row>
    <row r="4605" spans="1:2" ht="10.5" customHeight="1" x14ac:dyDescent="0.2">
      <c r="A4605" s="12">
        <v>4603</v>
      </c>
      <c r="B4605" s="6" t="s">
        <v>4598</v>
      </c>
    </row>
    <row r="4606" spans="1:2" ht="10.5" customHeight="1" x14ac:dyDescent="0.2">
      <c r="A4606" s="12">
        <v>4604</v>
      </c>
      <c r="B4606" s="6" t="s">
        <v>4599</v>
      </c>
    </row>
    <row r="4607" spans="1:2" ht="10.5" customHeight="1" x14ac:dyDescent="0.2">
      <c r="A4607" s="12">
        <v>4605</v>
      </c>
      <c r="B4607" s="6" t="s">
        <v>4600</v>
      </c>
    </row>
    <row r="4608" spans="1:2" ht="10.5" customHeight="1" x14ac:dyDescent="0.2">
      <c r="A4608" s="12">
        <v>4606</v>
      </c>
      <c r="B4608" s="6" t="s">
        <v>4601</v>
      </c>
    </row>
    <row r="4609" spans="1:2" ht="10.5" customHeight="1" x14ac:dyDescent="0.2">
      <c r="A4609" s="12">
        <v>4607</v>
      </c>
      <c r="B4609" s="6" t="s">
        <v>4602</v>
      </c>
    </row>
    <row r="4610" spans="1:2" ht="10.5" customHeight="1" x14ac:dyDescent="0.2">
      <c r="A4610" s="12">
        <v>4608</v>
      </c>
      <c r="B4610" s="6" t="s">
        <v>4603</v>
      </c>
    </row>
    <row r="4611" spans="1:2" ht="10.5" customHeight="1" x14ac:dyDescent="0.2">
      <c r="A4611" s="12">
        <v>4609</v>
      </c>
      <c r="B4611" s="6" t="s">
        <v>4604</v>
      </c>
    </row>
    <row r="4612" spans="1:2" ht="10.5" customHeight="1" x14ac:dyDescent="0.2">
      <c r="A4612" s="12">
        <v>4610</v>
      </c>
      <c r="B4612" s="6" t="s">
        <v>4605</v>
      </c>
    </row>
    <row r="4613" spans="1:2" ht="10.5" customHeight="1" x14ac:dyDescent="0.2">
      <c r="A4613" s="12">
        <v>4611</v>
      </c>
      <c r="B4613" s="6" t="s">
        <v>4606</v>
      </c>
    </row>
    <row r="4614" spans="1:2" ht="10.5" customHeight="1" x14ac:dyDescent="0.2">
      <c r="A4614" s="12">
        <v>4612</v>
      </c>
      <c r="B4614" s="6" t="s">
        <v>4607</v>
      </c>
    </row>
    <row r="4615" spans="1:2" ht="10.5" customHeight="1" x14ac:dyDescent="0.2">
      <c r="A4615" s="12">
        <v>4613</v>
      </c>
      <c r="B4615" s="6" t="s">
        <v>4608</v>
      </c>
    </row>
    <row r="4616" spans="1:2" ht="10.5" customHeight="1" x14ac:dyDescent="0.2">
      <c r="A4616" s="12">
        <v>4614</v>
      </c>
      <c r="B4616" s="6" t="s">
        <v>4609</v>
      </c>
    </row>
    <row r="4617" spans="1:2" ht="10.5" customHeight="1" x14ac:dyDescent="0.2">
      <c r="A4617" s="12">
        <v>4615</v>
      </c>
      <c r="B4617" s="6" t="s">
        <v>4610</v>
      </c>
    </row>
    <row r="4618" spans="1:2" ht="10.5" customHeight="1" x14ac:dyDescent="0.2">
      <c r="A4618" s="12">
        <v>4616</v>
      </c>
      <c r="B4618" s="6" t="s">
        <v>4611</v>
      </c>
    </row>
    <row r="4619" spans="1:2" ht="10.5" customHeight="1" x14ac:dyDescent="0.2">
      <c r="A4619" s="12">
        <v>4617</v>
      </c>
      <c r="B4619" s="6" t="s">
        <v>4612</v>
      </c>
    </row>
    <row r="4620" spans="1:2" ht="10.5" customHeight="1" x14ac:dyDescent="0.2">
      <c r="A4620" s="12">
        <v>4618</v>
      </c>
      <c r="B4620" s="6" t="s">
        <v>4613</v>
      </c>
    </row>
    <row r="4621" spans="1:2" ht="10.5" customHeight="1" x14ac:dyDescent="0.2">
      <c r="A4621" s="12">
        <v>4619</v>
      </c>
      <c r="B4621" s="6" t="s">
        <v>4614</v>
      </c>
    </row>
    <row r="4622" spans="1:2" ht="10.5" customHeight="1" x14ac:dyDescent="0.2">
      <c r="A4622" s="12">
        <v>4620</v>
      </c>
      <c r="B4622" s="6" t="s">
        <v>4615</v>
      </c>
    </row>
    <row r="4623" spans="1:2" ht="10.5" customHeight="1" x14ac:dyDescent="0.2">
      <c r="A4623" s="12">
        <v>4621</v>
      </c>
      <c r="B4623" s="6" t="s">
        <v>4616</v>
      </c>
    </row>
    <row r="4624" spans="1:2" ht="10.5" customHeight="1" x14ac:dyDescent="0.2">
      <c r="A4624" s="12">
        <v>4622</v>
      </c>
      <c r="B4624" s="6" t="s">
        <v>4617</v>
      </c>
    </row>
    <row r="4625" spans="1:2" ht="10.5" customHeight="1" x14ac:dyDescent="0.2">
      <c r="A4625" s="12">
        <v>4623</v>
      </c>
      <c r="B4625" s="6" t="s">
        <v>4618</v>
      </c>
    </row>
    <row r="4626" spans="1:2" ht="10.5" customHeight="1" x14ac:dyDescent="0.2">
      <c r="A4626" s="12">
        <v>4624</v>
      </c>
      <c r="B4626" s="6" t="s">
        <v>4619</v>
      </c>
    </row>
    <row r="4627" spans="1:2" ht="10.5" customHeight="1" x14ac:dyDescent="0.2">
      <c r="A4627" s="12">
        <v>4625</v>
      </c>
      <c r="B4627" s="6" t="s">
        <v>4620</v>
      </c>
    </row>
    <row r="4628" spans="1:2" ht="10.5" customHeight="1" x14ac:dyDescent="0.2">
      <c r="A4628" s="12">
        <v>4626</v>
      </c>
      <c r="B4628" s="6" t="s">
        <v>4621</v>
      </c>
    </row>
    <row r="4629" spans="1:2" ht="10.5" customHeight="1" x14ac:dyDescent="0.2">
      <c r="A4629" s="12">
        <v>4627</v>
      </c>
      <c r="B4629" s="6" t="s">
        <v>4622</v>
      </c>
    </row>
    <row r="4630" spans="1:2" ht="10.5" customHeight="1" x14ac:dyDescent="0.2">
      <c r="A4630" s="12">
        <v>4628</v>
      </c>
      <c r="B4630" s="6" t="s">
        <v>4623</v>
      </c>
    </row>
    <row r="4631" spans="1:2" ht="10.5" customHeight="1" x14ac:dyDescent="0.2">
      <c r="A4631" s="12">
        <v>4629</v>
      </c>
      <c r="B4631" s="6" t="s">
        <v>4624</v>
      </c>
    </row>
    <row r="4632" spans="1:2" ht="10.5" customHeight="1" x14ac:dyDescent="0.2">
      <c r="A4632" s="12">
        <v>4630</v>
      </c>
      <c r="B4632" s="6" t="s">
        <v>4625</v>
      </c>
    </row>
    <row r="4633" spans="1:2" ht="10.5" customHeight="1" x14ac:dyDescent="0.2">
      <c r="A4633" s="12">
        <v>4631</v>
      </c>
      <c r="B4633" s="6" t="s">
        <v>4626</v>
      </c>
    </row>
    <row r="4634" spans="1:2" ht="10.5" customHeight="1" x14ac:dyDescent="0.2">
      <c r="A4634" s="12">
        <v>4632</v>
      </c>
      <c r="B4634" s="6" t="s">
        <v>4627</v>
      </c>
    </row>
    <row r="4635" spans="1:2" ht="10.5" customHeight="1" x14ac:dyDescent="0.2">
      <c r="A4635" s="12">
        <v>4633</v>
      </c>
      <c r="B4635" s="6" t="s">
        <v>4628</v>
      </c>
    </row>
    <row r="4636" spans="1:2" ht="10.5" customHeight="1" x14ac:dyDescent="0.2">
      <c r="A4636" s="12">
        <v>4634</v>
      </c>
      <c r="B4636" s="6" t="s">
        <v>4629</v>
      </c>
    </row>
    <row r="4637" spans="1:2" ht="10.5" customHeight="1" x14ac:dyDescent="0.2">
      <c r="A4637" s="12">
        <v>4635</v>
      </c>
      <c r="B4637" s="6" t="s">
        <v>4630</v>
      </c>
    </row>
    <row r="4638" spans="1:2" ht="10.5" customHeight="1" x14ac:dyDescent="0.2">
      <c r="A4638" s="12">
        <v>4636</v>
      </c>
      <c r="B4638" s="6" t="s">
        <v>4631</v>
      </c>
    </row>
    <row r="4639" spans="1:2" ht="10.5" customHeight="1" x14ac:dyDescent="0.2">
      <c r="A4639" s="12">
        <v>4637</v>
      </c>
      <c r="B4639" s="6" t="s">
        <v>4632</v>
      </c>
    </row>
    <row r="4640" spans="1:2" ht="10.5" customHeight="1" x14ac:dyDescent="0.2">
      <c r="A4640" s="12">
        <v>4638</v>
      </c>
      <c r="B4640" s="6" t="s">
        <v>4633</v>
      </c>
    </row>
    <row r="4641" spans="1:2" ht="10.5" customHeight="1" x14ac:dyDescent="0.2">
      <c r="A4641" s="12">
        <v>4639</v>
      </c>
      <c r="B4641" s="6" t="s">
        <v>4634</v>
      </c>
    </row>
    <row r="4642" spans="1:2" ht="10.5" customHeight="1" x14ac:dyDescent="0.2">
      <c r="A4642" s="12">
        <v>4640</v>
      </c>
      <c r="B4642" s="6" t="s">
        <v>4635</v>
      </c>
    </row>
    <row r="4643" spans="1:2" ht="10.5" customHeight="1" x14ac:dyDescent="0.2">
      <c r="A4643" s="12">
        <v>4641</v>
      </c>
      <c r="B4643" s="6" t="s">
        <v>4636</v>
      </c>
    </row>
    <row r="4644" spans="1:2" ht="10.5" customHeight="1" x14ac:dyDescent="0.2">
      <c r="A4644" s="12">
        <v>4642</v>
      </c>
      <c r="B4644" s="6" t="s">
        <v>4637</v>
      </c>
    </row>
    <row r="4645" spans="1:2" ht="10.5" customHeight="1" x14ac:dyDescent="0.2">
      <c r="A4645" s="12">
        <v>4643</v>
      </c>
      <c r="B4645" s="6" t="s">
        <v>4638</v>
      </c>
    </row>
    <row r="4646" spans="1:2" ht="10.5" customHeight="1" x14ac:dyDescent="0.2">
      <c r="A4646" s="12">
        <v>4644</v>
      </c>
      <c r="B4646" s="6" t="s">
        <v>4639</v>
      </c>
    </row>
    <row r="4647" spans="1:2" ht="10.5" customHeight="1" x14ac:dyDescent="0.2">
      <c r="A4647" s="12">
        <v>4645</v>
      </c>
      <c r="B4647" s="6" t="s">
        <v>4640</v>
      </c>
    </row>
    <row r="4648" spans="1:2" ht="10.5" customHeight="1" x14ac:dyDescent="0.2">
      <c r="A4648" s="12">
        <v>4646</v>
      </c>
      <c r="B4648" s="6" t="s">
        <v>4641</v>
      </c>
    </row>
    <row r="4649" spans="1:2" ht="10.5" customHeight="1" x14ac:dyDescent="0.2">
      <c r="A4649" s="12">
        <v>4647</v>
      </c>
      <c r="B4649" s="6" t="s">
        <v>4642</v>
      </c>
    </row>
    <row r="4650" spans="1:2" ht="10.5" customHeight="1" x14ac:dyDescent="0.2">
      <c r="A4650" s="12">
        <v>4648</v>
      </c>
      <c r="B4650" s="6" t="s">
        <v>4643</v>
      </c>
    </row>
    <row r="4651" spans="1:2" ht="10.5" customHeight="1" x14ac:dyDescent="0.2">
      <c r="A4651" s="12">
        <v>4649</v>
      </c>
      <c r="B4651" s="6" t="s">
        <v>4644</v>
      </c>
    </row>
    <row r="4652" spans="1:2" ht="10.5" customHeight="1" x14ac:dyDescent="0.2">
      <c r="A4652" s="12">
        <v>4650</v>
      </c>
      <c r="B4652" s="6" t="s">
        <v>4645</v>
      </c>
    </row>
    <row r="4653" spans="1:2" ht="10.5" customHeight="1" x14ac:dyDescent="0.2">
      <c r="A4653" s="12">
        <v>4651</v>
      </c>
      <c r="B4653" s="6" t="s">
        <v>4646</v>
      </c>
    </row>
    <row r="4654" spans="1:2" ht="10.5" customHeight="1" x14ac:dyDescent="0.2">
      <c r="A4654" s="12">
        <v>4652</v>
      </c>
      <c r="B4654" s="6" t="s">
        <v>4647</v>
      </c>
    </row>
    <row r="4655" spans="1:2" ht="10.5" customHeight="1" x14ac:dyDescent="0.2">
      <c r="A4655" s="12">
        <v>4653</v>
      </c>
      <c r="B4655" s="6" t="s">
        <v>4648</v>
      </c>
    </row>
    <row r="4656" spans="1:2" ht="10.5" customHeight="1" x14ac:dyDescent="0.2">
      <c r="A4656" s="12">
        <v>4654</v>
      </c>
      <c r="B4656" s="6" t="s">
        <v>4649</v>
      </c>
    </row>
    <row r="4657" spans="1:2" ht="10.5" customHeight="1" x14ac:dyDescent="0.2">
      <c r="A4657" s="12">
        <v>4655</v>
      </c>
      <c r="B4657" s="6" t="s">
        <v>4650</v>
      </c>
    </row>
    <row r="4658" spans="1:2" ht="10.5" customHeight="1" x14ac:dyDescent="0.2">
      <c r="A4658" s="12">
        <v>4656</v>
      </c>
      <c r="B4658" s="6" t="s">
        <v>4651</v>
      </c>
    </row>
    <row r="4659" spans="1:2" ht="10.5" customHeight="1" x14ac:dyDescent="0.2">
      <c r="A4659" s="12">
        <v>4657</v>
      </c>
      <c r="B4659" s="6" t="s">
        <v>4652</v>
      </c>
    </row>
    <row r="4660" spans="1:2" ht="10.5" customHeight="1" x14ac:dyDescent="0.2">
      <c r="A4660" s="12">
        <v>4658</v>
      </c>
      <c r="B4660" s="6" t="s">
        <v>4653</v>
      </c>
    </row>
    <row r="4661" spans="1:2" ht="10.5" customHeight="1" x14ac:dyDescent="0.2">
      <c r="A4661" s="12">
        <v>4659</v>
      </c>
      <c r="B4661" s="6" t="s">
        <v>4654</v>
      </c>
    </row>
    <row r="4662" spans="1:2" ht="10.5" customHeight="1" x14ac:dyDescent="0.2">
      <c r="A4662" s="12">
        <v>4660</v>
      </c>
      <c r="B4662" s="6" t="s">
        <v>4655</v>
      </c>
    </row>
    <row r="4663" spans="1:2" ht="10.5" customHeight="1" x14ac:dyDescent="0.2">
      <c r="A4663" s="12">
        <v>4661</v>
      </c>
      <c r="B4663" s="6" t="s">
        <v>4656</v>
      </c>
    </row>
    <row r="4664" spans="1:2" ht="10.5" customHeight="1" x14ac:dyDescent="0.2">
      <c r="A4664" s="12">
        <v>4662</v>
      </c>
      <c r="B4664" s="6" t="s">
        <v>4657</v>
      </c>
    </row>
    <row r="4665" spans="1:2" ht="10.5" customHeight="1" x14ac:dyDescent="0.2">
      <c r="A4665" s="12">
        <v>4663</v>
      </c>
      <c r="B4665" s="6" t="s">
        <v>4658</v>
      </c>
    </row>
    <row r="4666" spans="1:2" ht="10.5" customHeight="1" x14ac:dyDescent="0.2">
      <c r="A4666" s="12">
        <v>4664</v>
      </c>
      <c r="B4666" s="6" t="s">
        <v>4659</v>
      </c>
    </row>
    <row r="4667" spans="1:2" ht="10.5" customHeight="1" x14ac:dyDescent="0.2">
      <c r="A4667" s="12">
        <v>4665</v>
      </c>
      <c r="B4667" s="6" t="s">
        <v>4660</v>
      </c>
    </row>
    <row r="4668" spans="1:2" ht="10.5" customHeight="1" x14ac:dyDescent="0.2">
      <c r="A4668" s="12">
        <v>4666</v>
      </c>
      <c r="B4668" s="6" t="s">
        <v>4661</v>
      </c>
    </row>
    <row r="4669" spans="1:2" ht="10.5" customHeight="1" x14ac:dyDescent="0.2">
      <c r="A4669" s="12">
        <v>4667</v>
      </c>
      <c r="B4669" s="6" t="s">
        <v>4662</v>
      </c>
    </row>
    <row r="4670" spans="1:2" ht="10.5" customHeight="1" x14ac:dyDescent="0.2">
      <c r="A4670" s="12">
        <v>4668</v>
      </c>
      <c r="B4670" s="6" t="s">
        <v>4663</v>
      </c>
    </row>
    <row r="4671" spans="1:2" ht="10.5" customHeight="1" x14ac:dyDescent="0.2">
      <c r="A4671" s="12">
        <v>4669</v>
      </c>
      <c r="B4671" s="6" t="s">
        <v>4664</v>
      </c>
    </row>
    <row r="4672" spans="1:2" ht="10.5" customHeight="1" x14ac:dyDescent="0.2">
      <c r="A4672" s="12">
        <v>4670</v>
      </c>
      <c r="B4672" s="6" t="s">
        <v>4665</v>
      </c>
    </row>
    <row r="4673" spans="1:2" ht="10.5" customHeight="1" x14ac:dyDescent="0.2">
      <c r="A4673" s="12">
        <v>4671</v>
      </c>
      <c r="B4673" s="6" t="s">
        <v>4666</v>
      </c>
    </row>
    <row r="4674" spans="1:2" ht="10.5" customHeight="1" x14ac:dyDescent="0.2">
      <c r="A4674" s="12">
        <v>4672</v>
      </c>
      <c r="B4674" s="6" t="s">
        <v>4667</v>
      </c>
    </row>
    <row r="4675" spans="1:2" ht="10.5" customHeight="1" x14ac:dyDescent="0.2">
      <c r="A4675" s="12">
        <v>4673</v>
      </c>
      <c r="B4675" s="6" t="s">
        <v>4668</v>
      </c>
    </row>
    <row r="4676" spans="1:2" ht="10.5" customHeight="1" x14ac:dyDescent="0.2">
      <c r="A4676" s="12">
        <v>4674</v>
      </c>
      <c r="B4676" s="6" t="s">
        <v>4669</v>
      </c>
    </row>
    <row r="4677" spans="1:2" ht="10.5" customHeight="1" x14ac:dyDescent="0.2">
      <c r="A4677" s="12">
        <v>4675</v>
      </c>
      <c r="B4677" s="6" t="s">
        <v>4670</v>
      </c>
    </row>
    <row r="4678" spans="1:2" ht="10.5" customHeight="1" x14ac:dyDescent="0.2">
      <c r="A4678" s="12">
        <v>4676</v>
      </c>
      <c r="B4678" s="6" t="s">
        <v>4671</v>
      </c>
    </row>
    <row r="4679" spans="1:2" ht="10.5" customHeight="1" x14ac:dyDescent="0.2">
      <c r="A4679" s="12">
        <v>4677</v>
      </c>
      <c r="B4679" s="6" t="s">
        <v>4672</v>
      </c>
    </row>
    <row r="4680" spans="1:2" ht="10.5" customHeight="1" x14ac:dyDescent="0.2">
      <c r="A4680" s="12">
        <v>4678</v>
      </c>
      <c r="B4680" s="6" t="s">
        <v>4673</v>
      </c>
    </row>
    <row r="4681" spans="1:2" ht="10.5" customHeight="1" x14ac:dyDescent="0.2">
      <c r="A4681" s="12">
        <v>4679</v>
      </c>
      <c r="B4681" s="6" t="s">
        <v>4674</v>
      </c>
    </row>
    <row r="4682" spans="1:2" ht="10.5" customHeight="1" x14ac:dyDescent="0.2">
      <c r="A4682" s="12">
        <v>4680</v>
      </c>
      <c r="B4682" s="6" t="s">
        <v>4675</v>
      </c>
    </row>
    <row r="4683" spans="1:2" ht="10.5" customHeight="1" x14ac:dyDescent="0.2">
      <c r="A4683" s="12">
        <v>4681</v>
      </c>
      <c r="B4683" s="6" t="s">
        <v>4676</v>
      </c>
    </row>
    <row r="4684" spans="1:2" ht="10.5" customHeight="1" x14ac:dyDescent="0.2">
      <c r="A4684" s="12">
        <v>4682</v>
      </c>
      <c r="B4684" s="6" t="s">
        <v>4677</v>
      </c>
    </row>
    <row r="4685" spans="1:2" ht="10.5" customHeight="1" x14ac:dyDescent="0.2">
      <c r="A4685" s="12">
        <v>4683</v>
      </c>
      <c r="B4685" s="6" t="s">
        <v>4678</v>
      </c>
    </row>
    <row r="4686" spans="1:2" ht="10.5" customHeight="1" x14ac:dyDescent="0.2">
      <c r="A4686" s="12">
        <v>4684</v>
      </c>
      <c r="B4686" s="6" t="s">
        <v>4679</v>
      </c>
    </row>
    <row r="4687" spans="1:2" ht="10.5" customHeight="1" x14ac:dyDescent="0.2">
      <c r="A4687" s="12">
        <v>4685</v>
      </c>
      <c r="B4687" s="6" t="s">
        <v>4680</v>
      </c>
    </row>
    <row r="4688" spans="1:2" ht="10.5" customHeight="1" x14ac:dyDescent="0.2">
      <c r="A4688" s="12">
        <v>4686</v>
      </c>
      <c r="B4688" s="6" t="s">
        <v>4681</v>
      </c>
    </row>
    <row r="4689" spans="1:2" ht="10.5" customHeight="1" x14ac:dyDescent="0.2">
      <c r="A4689" s="12">
        <v>4687</v>
      </c>
      <c r="B4689" s="6" t="s">
        <v>4682</v>
      </c>
    </row>
    <row r="4690" spans="1:2" ht="10.5" customHeight="1" x14ac:dyDescent="0.2">
      <c r="A4690" s="12">
        <v>4688</v>
      </c>
      <c r="B4690" s="6" t="s">
        <v>4683</v>
      </c>
    </row>
    <row r="4691" spans="1:2" ht="10.5" customHeight="1" x14ac:dyDescent="0.2">
      <c r="A4691" s="12">
        <v>4689</v>
      </c>
      <c r="B4691" s="6" t="s">
        <v>4684</v>
      </c>
    </row>
    <row r="4692" spans="1:2" ht="10.5" customHeight="1" x14ac:dyDescent="0.2">
      <c r="A4692" s="12">
        <v>4690</v>
      </c>
      <c r="B4692" s="6" t="s">
        <v>4685</v>
      </c>
    </row>
    <row r="4693" spans="1:2" ht="10.5" customHeight="1" x14ac:dyDescent="0.2">
      <c r="A4693" s="12">
        <v>4691</v>
      </c>
      <c r="B4693" s="6" t="s">
        <v>4686</v>
      </c>
    </row>
    <row r="4694" spans="1:2" ht="10.5" customHeight="1" x14ac:dyDescent="0.2">
      <c r="A4694" s="12">
        <v>4692</v>
      </c>
      <c r="B4694" s="6" t="s">
        <v>4687</v>
      </c>
    </row>
    <row r="4695" spans="1:2" ht="10.5" customHeight="1" x14ac:dyDescent="0.2">
      <c r="A4695" s="12">
        <v>4693</v>
      </c>
      <c r="B4695" s="6" t="s">
        <v>4688</v>
      </c>
    </row>
    <row r="4696" spans="1:2" ht="10.5" customHeight="1" x14ac:dyDescent="0.2">
      <c r="A4696" s="12">
        <v>4694</v>
      </c>
      <c r="B4696" s="6" t="s">
        <v>4689</v>
      </c>
    </row>
    <row r="4697" spans="1:2" ht="10.5" customHeight="1" x14ac:dyDescent="0.2">
      <c r="A4697" s="12">
        <v>4695</v>
      </c>
      <c r="B4697" s="6" t="s">
        <v>4690</v>
      </c>
    </row>
    <row r="4698" spans="1:2" ht="10.5" customHeight="1" x14ac:dyDescent="0.2">
      <c r="A4698" s="12">
        <v>4696</v>
      </c>
      <c r="B4698" s="6" t="s">
        <v>4691</v>
      </c>
    </row>
    <row r="4699" spans="1:2" ht="10.5" customHeight="1" x14ac:dyDescent="0.2">
      <c r="A4699" s="12">
        <v>4697</v>
      </c>
      <c r="B4699" s="6" t="s">
        <v>4692</v>
      </c>
    </row>
    <row r="4700" spans="1:2" ht="10.5" customHeight="1" x14ac:dyDescent="0.2">
      <c r="A4700" s="12">
        <v>4698</v>
      </c>
      <c r="B4700" s="6" t="s">
        <v>4693</v>
      </c>
    </row>
    <row r="4701" spans="1:2" ht="10.5" customHeight="1" x14ac:dyDescent="0.2">
      <c r="A4701" s="12">
        <v>4699</v>
      </c>
      <c r="B4701" s="6" t="s">
        <v>4694</v>
      </c>
    </row>
    <row r="4702" spans="1:2" ht="10.5" customHeight="1" x14ac:dyDescent="0.2">
      <c r="A4702" s="12">
        <v>4700</v>
      </c>
      <c r="B4702" s="6" t="s">
        <v>4695</v>
      </c>
    </row>
    <row r="4703" spans="1:2" ht="10.5" customHeight="1" x14ac:dyDescent="0.2">
      <c r="A4703" s="12">
        <v>4701</v>
      </c>
      <c r="B4703" s="6" t="s">
        <v>4696</v>
      </c>
    </row>
    <row r="4704" spans="1:2" ht="10.5" customHeight="1" x14ac:dyDescent="0.2">
      <c r="A4704" s="12">
        <v>4702</v>
      </c>
      <c r="B4704" s="6" t="s">
        <v>4697</v>
      </c>
    </row>
    <row r="4705" spans="1:2" ht="10.5" customHeight="1" x14ac:dyDescent="0.2">
      <c r="A4705" s="12">
        <v>4703</v>
      </c>
      <c r="B4705" s="6" t="s">
        <v>4698</v>
      </c>
    </row>
    <row r="4706" spans="1:2" ht="10.5" customHeight="1" x14ac:dyDescent="0.2">
      <c r="A4706" s="12">
        <v>4704</v>
      </c>
      <c r="B4706" s="6" t="s">
        <v>4699</v>
      </c>
    </row>
    <row r="4707" spans="1:2" ht="10.5" customHeight="1" x14ac:dyDescent="0.2">
      <c r="A4707" s="12">
        <v>4705</v>
      </c>
      <c r="B4707" s="6" t="s">
        <v>4700</v>
      </c>
    </row>
    <row r="4708" spans="1:2" ht="10.5" customHeight="1" x14ac:dyDescent="0.2">
      <c r="A4708" s="12">
        <v>4706</v>
      </c>
      <c r="B4708" s="6" t="s">
        <v>4701</v>
      </c>
    </row>
    <row r="4709" spans="1:2" ht="10.5" customHeight="1" x14ac:dyDescent="0.2">
      <c r="A4709" s="12">
        <v>4707</v>
      </c>
      <c r="B4709" s="6" t="s">
        <v>4702</v>
      </c>
    </row>
    <row r="4710" spans="1:2" ht="10.5" customHeight="1" x14ac:dyDescent="0.2">
      <c r="A4710" s="12">
        <v>4708</v>
      </c>
      <c r="B4710" s="6" t="s">
        <v>4703</v>
      </c>
    </row>
    <row r="4711" spans="1:2" ht="10.5" customHeight="1" x14ac:dyDescent="0.2">
      <c r="A4711" s="12">
        <v>4709</v>
      </c>
      <c r="B4711" s="6" t="s">
        <v>4704</v>
      </c>
    </row>
    <row r="4712" spans="1:2" ht="10.5" customHeight="1" x14ac:dyDescent="0.2">
      <c r="A4712" s="12">
        <v>4710</v>
      </c>
      <c r="B4712" s="6" t="s">
        <v>4705</v>
      </c>
    </row>
    <row r="4713" spans="1:2" ht="10.5" customHeight="1" x14ac:dyDescent="0.2">
      <c r="A4713" s="12">
        <v>4711</v>
      </c>
      <c r="B4713" s="6" t="s">
        <v>4706</v>
      </c>
    </row>
    <row r="4714" spans="1:2" ht="10.5" customHeight="1" x14ac:dyDescent="0.2">
      <c r="A4714" s="12">
        <v>4712</v>
      </c>
      <c r="B4714" s="6" t="s">
        <v>4707</v>
      </c>
    </row>
    <row r="4715" spans="1:2" ht="10.5" customHeight="1" x14ac:dyDescent="0.2">
      <c r="A4715" s="12">
        <v>4713</v>
      </c>
      <c r="B4715" s="6" t="s">
        <v>4708</v>
      </c>
    </row>
    <row r="4716" spans="1:2" ht="10.5" customHeight="1" x14ac:dyDescent="0.2">
      <c r="A4716" s="12">
        <v>4714</v>
      </c>
      <c r="B4716" s="6" t="s">
        <v>4709</v>
      </c>
    </row>
    <row r="4717" spans="1:2" ht="10.5" customHeight="1" x14ac:dyDescent="0.2">
      <c r="A4717" s="12">
        <v>4715</v>
      </c>
      <c r="B4717" s="6" t="s">
        <v>4710</v>
      </c>
    </row>
    <row r="4718" spans="1:2" ht="10.5" customHeight="1" x14ac:dyDescent="0.2">
      <c r="A4718" s="12">
        <v>4716</v>
      </c>
      <c r="B4718" s="6" t="s">
        <v>4711</v>
      </c>
    </row>
    <row r="4719" spans="1:2" ht="10.5" customHeight="1" x14ac:dyDescent="0.2">
      <c r="A4719" s="12">
        <v>4717</v>
      </c>
      <c r="B4719" s="6" t="s">
        <v>4712</v>
      </c>
    </row>
    <row r="4720" spans="1:2" ht="10.5" customHeight="1" x14ac:dyDescent="0.2">
      <c r="A4720" s="12">
        <v>4718</v>
      </c>
      <c r="B4720" s="6" t="s">
        <v>4713</v>
      </c>
    </row>
    <row r="4721" spans="1:2" ht="10.5" customHeight="1" x14ac:dyDescent="0.2">
      <c r="A4721" s="12">
        <v>4719</v>
      </c>
      <c r="B4721" s="6" t="s">
        <v>4714</v>
      </c>
    </row>
    <row r="4722" spans="1:2" ht="10.5" customHeight="1" x14ac:dyDescent="0.2">
      <c r="A4722" s="12">
        <v>4720</v>
      </c>
      <c r="B4722" s="6" t="s">
        <v>4715</v>
      </c>
    </row>
    <row r="4723" spans="1:2" ht="10.5" customHeight="1" x14ac:dyDescent="0.2">
      <c r="A4723" s="12">
        <v>4721</v>
      </c>
      <c r="B4723" s="6" t="s">
        <v>4716</v>
      </c>
    </row>
    <row r="4724" spans="1:2" ht="10.5" customHeight="1" x14ac:dyDescent="0.2">
      <c r="A4724" s="12">
        <v>4722</v>
      </c>
      <c r="B4724" s="6" t="s">
        <v>4717</v>
      </c>
    </row>
    <row r="4725" spans="1:2" ht="10.5" customHeight="1" x14ac:dyDescent="0.2">
      <c r="A4725" s="12">
        <v>4723</v>
      </c>
      <c r="B4725" s="6" t="s">
        <v>4718</v>
      </c>
    </row>
    <row r="4726" spans="1:2" ht="10.5" customHeight="1" x14ac:dyDescent="0.2">
      <c r="A4726" s="12">
        <v>4724</v>
      </c>
      <c r="B4726" s="6" t="s">
        <v>4719</v>
      </c>
    </row>
    <row r="4727" spans="1:2" ht="10.5" customHeight="1" x14ac:dyDescent="0.2">
      <c r="A4727" s="12">
        <v>4725</v>
      </c>
      <c r="B4727" s="6" t="s">
        <v>4720</v>
      </c>
    </row>
    <row r="4728" spans="1:2" ht="10.5" customHeight="1" x14ac:dyDescent="0.2">
      <c r="A4728" s="12">
        <v>4726</v>
      </c>
      <c r="B4728" s="6" t="s">
        <v>4721</v>
      </c>
    </row>
    <row r="4729" spans="1:2" ht="10.5" customHeight="1" x14ac:dyDescent="0.2">
      <c r="A4729" s="12">
        <v>4727</v>
      </c>
      <c r="B4729" s="6" t="s">
        <v>4722</v>
      </c>
    </row>
    <row r="4730" spans="1:2" ht="10.5" customHeight="1" x14ac:dyDescent="0.2">
      <c r="A4730" s="12">
        <v>4728</v>
      </c>
      <c r="B4730" s="6" t="s">
        <v>4723</v>
      </c>
    </row>
    <row r="4731" spans="1:2" ht="10.5" customHeight="1" x14ac:dyDescent="0.2">
      <c r="A4731" s="12">
        <v>4729</v>
      </c>
      <c r="B4731" s="6" t="s">
        <v>4724</v>
      </c>
    </row>
    <row r="4732" spans="1:2" ht="10.5" customHeight="1" x14ac:dyDescent="0.2">
      <c r="A4732" s="12">
        <v>4730</v>
      </c>
      <c r="B4732" s="6" t="s">
        <v>4725</v>
      </c>
    </row>
    <row r="4733" spans="1:2" ht="10.5" customHeight="1" x14ac:dyDescent="0.2">
      <c r="A4733" s="12">
        <v>4731</v>
      </c>
      <c r="B4733" s="6" t="s">
        <v>4726</v>
      </c>
    </row>
    <row r="4734" spans="1:2" ht="10.5" customHeight="1" x14ac:dyDescent="0.2">
      <c r="A4734" s="12">
        <v>4732</v>
      </c>
      <c r="B4734" s="6" t="s">
        <v>4727</v>
      </c>
    </row>
    <row r="4735" spans="1:2" ht="10.5" customHeight="1" x14ac:dyDescent="0.2">
      <c r="A4735" s="12">
        <v>4733</v>
      </c>
      <c r="B4735" s="6" t="s">
        <v>4728</v>
      </c>
    </row>
    <row r="4736" spans="1:2" ht="10.5" customHeight="1" x14ac:dyDescent="0.2">
      <c r="A4736" s="12">
        <v>4734</v>
      </c>
      <c r="B4736" s="6" t="s">
        <v>4729</v>
      </c>
    </row>
    <row r="4737" spans="1:2" ht="10.5" customHeight="1" x14ac:dyDescent="0.2">
      <c r="A4737" s="12">
        <v>4735</v>
      </c>
      <c r="B4737" s="6" t="s">
        <v>4730</v>
      </c>
    </row>
    <row r="4738" spans="1:2" ht="10.5" customHeight="1" x14ac:dyDescent="0.2">
      <c r="A4738" s="12">
        <v>4736</v>
      </c>
      <c r="B4738" s="6" t="s">
        <v>4731</v>
      </c>
    </row>
    <row r="4739" spans="1:2" ht="10.5" customHeight="1" x14ac:dyDescent="0.2">
      <c r="A4739" s="12">
        <v>4737</v>
      </c>
      <c r="B4739" s="6" t="s">
        <v>4732</v>
      </c>
    </row>
    <row r="4740" spans="1:2" ht="10.5" customHeight="1" x14ac:dyDescent="0.2">
      <c r="A4740" s="12">
        <v>4738</v>
      </c>
      <c r="B4740" s="6" t="s">
        <v>4733</v>
      </c>
    </row>
    <row r="4741" spans="1:2" ht="10.5" customHeight="1" x14ac:dyDescent="0.2">
      <c r="A4741" s="12">
        <v>4739</v>
      </c>
      <c r="B4741" s="6" t="s">
        <v>4734</v>
      </c>
    </row>
    <row r="4742" spans="1:2" ht="10.5" customHeight="1" x14ac:dyDescent="0.2">
      <c r="A4742" s="12">
        <v>4740</v>
      </c>
      <c r="B4742" s="6" t="s">
        <v>4735</v>
      </c>
    </row>
    <row r="4743" spans="1:2" ht="10.5" customHeight="1" x14ac:dyDescent="0.2">
      <c r="A4743" s="12">
        <v>4741</v>
      </c>
      <c r="B4743" s="6" t="s">
        <v>4736</v>
      </c>
    </row>
    <row r="4744" spans="1:2" ht="10.5" customHeight="1" x14ac:dyDescent="0.2">
      <c r="A4744" s="12">
        <v>4742</v>
      </c>
      <c r="B4744" s="6" t="s">
        <v>4737</v>
      </c>
    </row>
    <row r="4745" spans="1:2" ht="10.5" customHeight="1" x14ac:dyDescent="0.2">
      <c r="A4745" s="12">
        <v>4743</v>
      </c>
      <c r="B4745" s="6" t="s">
        <v>4738</v>
      </c>
    </row>
    <row r="4746" spans="1:2" ht="10.5" customHeight="1" x14ac:dyDescent="0.2">
      <c r="A4746" s="12">
        <v>4744</v>
      </c>
      <c r="B4746" s="6" t="s">
        <v>4739</v>
      </c>
    </row>
    <row r="4747" spans="1:2" ht="10.5" customHeight="1" x14ac:dyDescent="0.2">
      <c r="A4747" s="12">
        <v>4745</v>
      </c>
      <c r="B4747" s="6" t="s">
        <v>4740</v>
      </c>
    </row>
    <row r="4748" spans="1:2" ht="10.5" customHeight="1" x14ac:dyDescent="0.2">
      <c r="A4748" s="12">
        <v>4746</v>
      </c>
      <c r="B4748" s="6" t="s">
        <v>4741</v>
      </c>
    </row>
    <row r="4749" spans="1:2" ht="10.5" customHeight="1" x14ac:dyDescent="0.2">
      <c r="A4749" s="12">
        <v>4747</v>
      </c>
      <c r="B4749" s="6" t="s">
        <v>4742</v>
      </c>
    </row>
    <row r="4750" spans="1:2" ht="10.5" customHeight="1" x14ac:dyDescent="0.2">
      <c r="A4750" s="12">
        <v>4748</v>
      </c>
      <c r="B4750" s="6" t="s">
        <v>4743</v>
      </c>
    </row>
    <row r="4751" spans="1:2" ht="10.5" customHeight="1" x14ac:dyDescent="0.2">
      <c r="A4751" s="12">
        <v>4749</v>
      </c>
      <c r="B4751" s="6" t="s">
        <v>4744</v>
      </c>
    </row>
    <row r="4752" spans="1:2" ht="10.5" customHeight="1" x14ac:dyDescent="0.2">
      <c r="A4752" s="12">
        <v>4750</v>
      </c>
      <c r="B4752" s="6" t="s">
        <v>4745</v>
      </c>
    </row>
    <row r="4753" spans="1:2" ht="10.5" customHeight="1" x14ac:dyDescent="0.2">
      <c r="A4753" s="12">
        <v>4751</v>
      </c>
      <c r="B4753" s="6" t="s">
        <v>4746</v>
      </c>
    </row>
    <row r="4754" spans="1:2" ht="10.5" customHeight="1" x14ac:dyDescent="0.2">
      <c r="A4754" s="12">
        <v>4752</v>
      </c>
      <c r="B4754" s="6" t="s">
        <v>4747</v>
      </c>
    </row>
    <row r="4755" spans="1:2" ht="10.5" customHeight="1" x14ac:dyDescent="0.2">
      <c r="A4755" s="12">
        <v>4753</v>
      </c>
      <c r="B4755" s="6" t="s">
        <v>4748</v>
      </c>
    </row>
    <row r="4756" spans="1:2" ht="10.5" customHeight="1" x14ac:dyDescent="0.2">
      <c r="A4756" s="12">
        <v>4754</v>
      </c>
      <c r="B4756" s="6" t="s">
        <v>4749</v>
      </c>
    </row>
    <row r="4757" spans="1:2" ht="10.5" customHeight="1" x14ac:dyDescent="0.2">
      <c r="A4757" s="12">
        <v>4755</v>
      </c>
      <c r="B4757" s="6" t="s">
        <v>4750</v>
      </c>
    </row>
    <row r="4758" spans="1:2" ht="10.5" customHeight="1" x14ac:dyDescent="0.2">
      <c r="A4758" s="12">
        <v>4756</v>
      </c>
      <c r="B4758" s="6" t="s">
        <v>4751</v>
      </c>
    </row>
    <row r="4759" spans="1:2" ht="10.5" customHeight="1" x14ac:dyDescent="0.2">
      <c r="A4759" s="12">
        <v>4757</v>
      </c>
      <c r="B4759" s="6" t="s">
        <v>4752</v>
      </c>
    </row>
    <row r="4760" spans="1:2" ht="10.5" customHeight="1" x14ac:dyDescent="0.2">
      <c r="A4760" s="12">
        <v>4758</v>
      </c>
      <c r="B4760" s="6" t="s">
        <v>4753</v>
      </c>
    </row>
    <row r="4761" spans="1:2" ht="10.5" customHeight="1" x14ac:dyDescent="0.2">
      <c r="A4761" s="12">
        <v>4759</v>
      </c>
      <c r="B4761" s="6" t="s">
        <v>4754</v>
      </c>
    </row>
    <row r="4762" spans="1:2" ht="10.5" customHeight="1" x14ac:dyDescent="0.2">
      <c r="A4762" s="12">
        <v>4760</v>
      </c>
      <c r="B4762" s="6" t="s">
        <v>4755</v>
      </c>
    </row>
    <row r="4763" spans="1:2" ht="10.5" customHeight="1" x14ac:dyDescent="0.2">
      <c r="A4763" s="12">
        <v>4761</v>
      </c>
      <c r="B4763" s="6" t="s">
        <v>4756</v>
      </c>
    </row>
    <row r="4764" spans="1:2" ht="10.5" customHeight="1" x14ac:dyDescent="0.2">
      <c r="A4764" s="12">
        <v>4762</v>
      </c>
      <c r="B4764" s="6" t="s">
        <v>4757</v>
      </c>
    </row>
    <row r="4765" spans="1:2" ht="10.5" customHeight="1" x14ac:dyDescent="0.2">
      <c r="A4765" s="12">
        <v>4763</v>
      </c>
      <c r="B4765" s="6" t="s">
        <v>4758</v>
      </c>
    </row>
    <row r="4766" spans="1:2" ht="10.5" customHeight="1" x14ac:dyDescent="0.2">
      <c r="A4766" s="12">
        <v>4764</v>
      </c>
      <c r="B4766" s="6" t="s">
        <v>4759</v>
      </c>
    </row>
    <row r="4767" spans="1:2" ht="10.5" customHeight="1" x14ac:dyDescent="0.2">
      <c r="A4767" s="12">
        <v>4765</v>
      </c>
      <c r="B4767" s="6" t="s">
        <v>4760</v>
      </c>
    </row>
    <row r="4768" spans="1:2" ht="10.5" customHeight="1" x14ac:dyDescent="0.2">
      <c r="A4768" s="12">
        <v>4766</v>
      </c>
      <c r="B4768" s="6" t="s">
        <v>4761</v>
      </c>
    </row>
    <row r="4769" spans="1:2" ht="10.5" customHeight="1" x14ac:dyDescent="0.2">
      <c r="A4769" s="12">
        <v>4767</v>
      </c>
      <c r="B4769" s="6" t="s">
        <v>4762</v>
      </c>
    </row>
    <row r="4770" spans="1:2" ht="10.5" customHeight="1" x14ac:dyDescent="0.2">
      <c r="A4770" s="12">
        <v>4768</v>
      </c>
      <c r="B4770" s="6" t="s">
        <v>4763</v>
      </c>
    </row>
    <row r="4771" spans="1:2" ht="10.5" customHeight="1" x14ac:dyDescent="0.2">
      <c r="A4771" s="12">
        <v>4769</v>
      </c>
      <c r="B4771" s="6" t="s">
        <v>4764</v>
      </c>
    </row>
    <row r="4772" spans="1:2" ht="10.5" customHeight="1" x14ac:dyDescent="0.2">
      <c r="A4772" s="12">
        <v>4770</v>
      </c>
      <c r="B4772" s="6" t="s">
        <v>4765</v>
      </c>
    </row>
    <row r="4773" spans="1:2" ht="10.5" customHeight="1" x14ac:dyDescent="0.2">
      <c r="A4773" s="12">
        <v>4771</v>
      </c>
      <c r="B4773" s="6" t="s">
        <v>4766</v>
      </c>
    </row>
    <row r="4774" spans="1:2" ht="10.5" customHeight="1" x14ac:dyDescent="0.2">
      <c r="A4774" s="12">
        <v>4772</v>
      </c>
      <c r="B4774" s="6" t="s">
        <v>4767</v>
      </c>
    </row>
    <row r="4775" spans="1:2" ht="10.5" customHeight="1" x14ac:dyDescent="0.2">
      <c r="A4775" s="12">
        <v>4773</v>
      </c>
      <c r="B4775" s="6" t="s">
        <v>4768</v>
      </c>
    </row>
    <row r="4776" spans="1:2" ht="10.5" customHeight="1" x14ac:dyDescent="0.2">
      <c r="A4776" s="12">
        <v>4774</v>
      </c>
      <c r="B4776" s="6" t="s">
        <v>4769</v>
      </c>
    </row>
    <row r="4777" spans="1:2" ht="10.5" customHeight="1" x14ac:dyDescent="0.2">
      <c r="A4777" s="12">
        <v>4775</v>
      </c>
      <c r="B4777" s="6" t="s">
        <v>4770</v>
      </c>
    </row>
    <row r="4778" spans="1:2" ht="10.5" customHeight="1" x14ac:dyDescent="0.2">
      <c r="A4778" s="12">
        <v>4776</v>
      </c>
      <c r="B4778" s="6" t="s">
        <v>4771</v>
      </c>
    </row>
    <row r="4779" spans="1:2" ht="10.5" customHeight="1" x14ac:dyDescent="0.2">
      <c r="A4779" s="12">
        <v>4777</v>
      </c>
      <c r="B4779" s="6" t="s">
        <v>4772</v>
      </c>
    </row>
    <row r="4780" spans="1:2" ht="10.5" customHeight="1" x14ac:dyDescent="0.2">
      <c r="A4780" s="12">
        <v>4778</v>
      </c>
      <c r="B4780" s="6" t="s">
        <v>4773</v>
      </c>
    </row>
    <row r="4781" spans="1:2" ht="10.5" customHeight="1" x14ac:dyDescent="0.2">
      <c r="A4781" s="12">
        <v>4779</v>
      </c>
      <c r="B4781" s="6" t="s">
        <v>4774</v>
      </c>
    </row>
    <row r="4782" spans="1:2" ht="10.5" customHeight="1" x14ac:dyDescent="0.2">
      <c r="A4782" s="12">
        <v>4780</v>
      </c>
      <c r="B4782" s="6" t="s">
        <v>4775</v>
      </c>
    </row>
    <row r="4783" spans="1:2" ht="10.5" customHeight="1" x14ac:dyDescent="0.2">
      <c r="A4783" s="12">
        <v>4781</v>
      </c>
      <c r="B4783" s="6" t="s">
        <v>4776</v>
      </c>
    </row>
    <row r="4784" spans="1:2" ht="10.5" customHeight="1" x14ac:dyDescent="0.2">
      <c r="A4784" s="12">
        <v>4782</v>
      </c>
      <c r="B4784" s="6" t="s">
        <v>4777</v>
      </c>
    </row>
    <row r="4785" spans="1:2" ht="10.5" customHeight="1" x14ac:dyDescent="0.2">
      <c r="A4785" s="12">
        <v>4783</v>
      </c>
      <c r="B4785" s="6" t="s">
        <v>4778</v>
      </c>
    </row>
    <row r="4786" spans="1:2" ht="10.5" customHeight="1" x14ac:dyDescent="0.2">
      <c r="A4786" s="12">
        <v>4784</v>
      </c>
      <c r="B4786" s="6" t="s">
        <v>4779</v>
      </c>
    </row>
    <row r="4787" spans="1:2" ht="10.5" customHeight="1" x14ac:dyDescent="0.2">
      <c r="A4787" s="12">
        <v>4785</v>
      </c>
      <c r="B4787" s="6" t="s">
        <v>4780</v>
      </c>
    </row>
    <row r="4788" spans="1:2" ht="10.5" customHeight="1" x14ac:dyDescent="0.2">
      <c r="A4788" s="12">
        <v>4786</v>
      </c>
      <c r="B4788" s="6" t="s">
        <v>4781</v>
      </c>
    </row>
    <row r="4789" spans="1:2" ht="10.5" customHeight="1" x14ac:dyDescent="0.2">
      <c r="A4789" s="12">
        <v>4787</v>
      </c>
      <c r="B4789" s="6" t="s">
        <v>4782</v>
      </c>
    </row>
    <row r="4790" spans="1:2" ht="10.5" customHeight="1" x14ac:dyDescent="0.2">
      <c r="A4790" s="12">
        <v>4788</v>
      </c>
      <c r="B4790" s="6" t="s">
        <v>4783</v>
      </c>
    </row>
    <row r="4791" spans="1:2" ht="10.5" customHeight="1" x14ac:dyDescent="0.2">
      <c r="A4791" s="12">
        <v>4789</v>
      </c>
      <c r="B4791" s="6" t="s">
        <v>4784</v>
      </c>
    </row>
    <row r="4792" spans="1:2" ht="10.5" customHeight="1" x14ac:dyDescent="0.2">
      <c r="A4792" s="12">
        <v>4790</v>
      </c>
      <c r="B4792" s="6" t="s">
        <v>4785</v>
      </c>
    </row>
    <row r="4793" spans="1:2" ht="10.5" customHeight="1" x14ac:dyDescent="0.2">
      <c r="A4793" s="12">
        <v>4791</v>
      </c>
      <c r="B4793" s="6" t="s">
        <v>4786</v>
      </c>
    </row>
    <row r="4794" spans="1:2" ht="10.5" customHeight="1" x14ac:dyDescent="0.2">
      <c r="A4794" s="12">
        <v>4792</v>
      </c>
      <c r="B4794" s="6" t="s">
        <v>4787</v>
      </c>
    </row>
    <row r="4795" spans="1:2" ht="10.5" customHeight="1" x14ac:dyDescent="0.2">
      <c r="A4795" s="12">
        <v>4793</v>
      </c>
      <c r="B4795" s="6" t="s">
        <v>4788</v>
      </c>
    </row>
    <row r="4796" spans="1:2" ht="10.5" customHeight="1" x14ac:dyDescent="0.2">
      <c r="A4796" s="12">
        <v>4794</v>
      </c>
      <c r="B4796" s="6" t="s">
        <v>4789</v>
      </c>
    </row>
    <row r="4797" spans="1:2" ht="10.5" customHeight="1" x14ac:dyDescent="0.2">
      <c r="A4797" s="12">
        <v>4795</v>
      </c>
      <c r="B4797" s="6" t="s">
        <v>4790</v>
      </c>
    </row>
    <row r="4798" spans="1:2" ht="10.5" customHeight="1" x14ac:dyDescent="0.2">
      <c r="A4798" s="12">
        <v>4796</v>
      </c>
      <c r="B4798" s="6" t="s">
        <v>4791</v>
      </c>
    </row>
    <row r="4799" spans="1:2" ht="10.5" customHeight="1" x14ac:dyDescent="0.2">
      <c r="A4799" s="12">
        <v>4797</v>
      </c>
      <c r="B4799" s="6" t="s">
        <v>4792</v>
      </c>
    </row>
    <row r="4800" spans="1:2" ht="10.5" customHeight="1" x14ac:dyDescent="0.2">
      <c r="A4800" s="12">
        <v>4798</v>
      </c>
      <c r="B4800" s="6" t="s">
        <v>4793</v>
      </c>
    </row>
    <row r="4801" spans="1:2" ht="10.5" customHeight="1" x14ac:dyDescent="0.2">
      <c r="A4801" s="12">
        <v>4799</v>
      </c>
      <c r="B4801" s="6" t="s">
        <v>4794</v>
      </c>
    </row>
    <row r="4802" spans="1:2" ht="10.5" customHeight="1" x14ac:dyDescent="0.2">
      <c r="A4802" s="12">
        <v>4800</v>
      </c>
      <c r="B4802" s="6" t="s">
        <v>4795</v>
      </c>
    </row>
    <row r="4803" spans="1:2" ht="10.5" customHeight="1" x14ac:dyDescent="0.2">
      <c r="A4803" s="12">
        <v>4801</v>
      </c>
      <c r="B4803" s="6" t="s">
        <v>4796</v>
      </c>
    </row>
    <row r="4804" spans="1:2" ht="10.5" customHeight="1" x14ac:dyDescent="0.2">
      <c r="A4804" s="12">
        <v>4802</v>
      </c>
      <c r="B4804" s="6" t="s">
        <v>4797</v>
      </c>
    </row>
    <row r="4805" spans="1:2" ht="10.5" customHeight="1" x14ac:dyDescent="0.2">
      <c r="A4805" s="12">
        <v>4803</v>
      </c>
      <c r="B4805" s="6" t="s">
        <v>4798</v>
      </c>
    </row>
    <row r="4806" spans="1:2" ht="10.5" customHeight="1" x14ac:dyDescent="0.2">
      <c r="A4806" s="12">
        <v>4804</v>
      </c>
      <c r="B4806" s="6" t="s">
        <v>4799</v>
      </c>
    </row>
    <row r="4807" spans="1:2" ht="10.5" customHeight="1" x14ac:dyDescent="0.2">
      <c r="A4807" s="12">
        <v>4805</v>
      </c>
      <c r="B4807" s="6" t="s">
        <v>4800</v>
      </c>
    </row>
    <row r="4808" spans="1:2" ht="10.5" customHeight="1" x14ac:dyDescent="0.2">
      <c r="A4808" s="12">
        <v>4806</v>
      </c>
      <c r="B4808" s="6" t="s">
        <v>4801</v>
      </c>
    </row>
    <row r="4809" spans="1:2" ht="10.5" customHeight="1" x14ac:dyDescent="0.2">
      <c r="A4809" s="12">
        <v>4807</v>
      </c>
      <c r="B4809" s="6" t="s">
        <v>4802</v>
      </c>
    </row>
    <row r="4810" spans="1:2" ht="10.5" customHeight="1" x14ac:dyDescent="0.2">
      <c r="A4810" s="12">
        <v>4808</v>
      </c>
      <c r="B4810" s="6" t="s">
        <v>4803</v>
      </c>
    </row>
    <row r="4811" spans="1:2" ht="10.5" customHeight="1" x14ac:dyDescent="0.2">
      <c r="A4811" s="12">
        <v>4809</v>
      </c>
      <c r="B4811" s="6" t="s">
        <v>4804</v>
      </c>
    </row>
    <row r="4812" spans="1:2" ht="10.5" customHeight="1" x14ac:dyDescent="0.2">
      <c r="A4812" s="12">
        <v>4810</v>
      </c>
      <c r="B4812" s="6" t="s">
        <v>4805</v>
      </c>
    </row>
    <row r="4813" spans="1:2" ht="10.5" customHeight="1" x14ac:dyDescent="0.2">
      <c r="A4813" s="12">
        <v>4811</v>
      </c>
      <c r="B4813" s="6" t="s">
        <v>4806</v>
      </c>
    </row>
    <row r="4814" spans="1:2" ht="10.5" customHeight="1" x14ac:dyDescent="0.2">
      <c r="A4814" s="12">
        <v>4812</v>
      </c>
      <c r="B4814" s="6" t="s">
        <v>4807</v>
      </c>
    </row>
    <row r="4815" spans="1:2" ht="10.5" customHeight="1" x14ac:dyDescent="0.2">
      <c r="A4815" s="12">
        <v>4813</v>
      </c>
      <c r="B4815" s="6" t="s">
        <v>4808</v>
      </c>
    </row>
    <row r="4816" spans="1:2" ht="10.5" customHeight="1" x14ac:dyDescent="0.2">
      <c r="A4816" s="12">
        <v>4814</v>
      </c>
      <c r="B4816" s="6" t="s">
        <v>4809</v>
      </c>
    </row>
    <row r="4817" spans="1:2" ht="10.5" customHeight="1" x14ac:dyDescent="0.2">
      <c r="A4817" s="12">
        <v>4815</v>
      </c>
      <c r="B4817" s="6" t="s">
        <v>4810</v>
      </c>
    </row>
    <row r="4818" spans="1:2" ht="10.5" customHeight="1" x14ac:dyDescent="0.2">
      <c r="A4818" s="12">
        <v>4816</v>
      </c>
      <c r="B4818" s="6" t="s">
        <v>4811</v>
      </c>
    </row>
    <row r="4819" spans="1:2" ht="10.5" customHeight="1" x14ac:dyDescent="0.2">
      <c r="A4819" s="12">
        <v>4817</v>
      </c>
      <c r="B4819" s="6" t="s">
        <v>4812</v>
      </c>
    </row>
    <row r="4820" spans="1:2" ht="10.5" customHeight="1" x14ac:dyDescent="0.2">
      <c r="A4820" s="12">
        <v>4818</v>
      </c>
      <c r="B4820" s="6" t="s">
        <v>4813</v>
      </c>
    </row>
    <row r="4821" spans="1:2" ht="10.5" customHeight="1" x14ac:dyDescent="0.2">
      <c r="A4821" s="12">
        <v>4819</v>
      </c>
      <c r="B4821" s="6" t="s">
        <v>4814</v>
      </c>
    </row>
    <row r="4822" spans="1:2" ht="10.5" customHeight="1" x14ac:dyDescent="0.2">
      <c r="A4822" s="12">
        <v>4820</v>
      </c>
      <c r="B4822" s="6" t="s">
        <v>4815</v>
      </c>
    </row>
    <row r="4823" spans="1:2" ht="10.5" customHeight="1" x14ac:dyDescent="0.2">
      <c r="A4823" s="12">
        <v>4821</v>
      </c>
      <c r="B4823" s="6" t="s">
        <v>4816</v>
      </c>
    </row>
    <row r="4824" spans="1:2" ht="10.5" customHeight="1" x14ac:dyDescent="0.2">
      <c r="A4824" s="12">
        <v>4822</v>
      </c>
      <c r="B4824" s="6" t="s">
        <v>4817</v>
      </c>
    </row>
    <row r="4825" spans="1:2" ht="10.5" customHeight="1" x14ac:dyDescent="0.2">
      <c r="A4825" s="12">
        <v>4823</v>
      </c>
      <c r="B4825" s="6" t="s">
        <v>4818</v>
      </c>
    </row>
    <row r="4826" spans="1:2" ht="10.5" customHeight="1" x14ac:dyDescent="0.2">
      <c r="A4826" s="12">
        <v>4824</v>
      </c>
      <c r="B4826" s="6" t="s">
        <v>4819</v>
      </c>
    </row>
    <row r="4827" spans="1:2" ht="10.5" customHeight="1" x14ac:dyDescent="0.2">
      <c r="A4827" s="12">
        <v>4825</v>
      </c>
      <c r="B4827" s="6" t="s">
        <v>4820</v>
      </c>
    </row>
    <row r="4828" spans="1:2" ht="10.5" customHeight="1" x14ac:dyDescent="0.2">
      <c r="A4828" s="12">
        <v>4826</v>
      </c>
      <c r="B4828" s="6" t="s">
        <v>4821</v>
      </c>
    </row>
    <row r="4829" spans="1:2" ht="10.5" customHeight="1" x14ac:dyDescent="0.2">
      <c r="A4829" s="12">
        <v>4827</v>
      </c>
      <c r="B4829" s="6" t="s">
        <v>4822</v>
      </c>
    </row>
    <row r="4830" spans="1:2" ht="10.5" customHeight="1" x14ac:dyDescent="0.2">
      <c r="A4830" s="12">
        <v>4828</v>
      </c>
      <c r="B4830" s="6" t="s">
        <v>4823</v>
      </c>
    </row>
    <row r="4831" spans="1:2" ht="10.5" customHeight="1" x14ac:dyDescent="0.2">
      <c r="A4831" s="12">
        <v>4829</v>
      </c>
      <c r="B4831" s="6" t="s">
        <v>4824</v>
      </c>
    </row>
    <row r="4832" spans="1:2" ht="10.5" customHeight="1" x14ac:dyDescent="0.2">
      <c r="A4832" s="12">
        <v>4830</v>
      </c>
      <c r="B4832" s="6" t="s">
        <v>4825</v>
      </c>
    </row>
    <row r="4833" spans="1:2" ht="10.5" customHeight="1" x14ac:dyDescent="0.2">
      <c r="A4833" s="12">
        <v>4831</v>
      </c>
      <c r="B4833" s="6" t="s">
        <v>4826</v>
      </c>
    </row>
    <row r="4834" spans="1:2" ht="10.5" customHeight="1" x14ac:dyDescent="0.2">
      <c r="A4834" s="12">
        <v>4832</v>
      </c>
      <c r="B4834" s="6" t="s">
        <v>4827</v>
      </c>
    </row>
    <row r="4835" spans="1:2" ht="10.5" customHeight="1" x14ac:dyDescent="0.2">
      <c r="A4835" s="12">
        <v>4833</v>
      </c>
      <c r="B4835" s="6" t="s">
        <v>4828</v>
      </c>
    </row>
    <row r="4836" spans="1:2" ht="10.5" customHeight="1" x14ac:dyDescent="0.2">
      <c r="A4836" s="12">
        <v>4834</v>
      </c>
      <c r="B4836" s="6" t="s">
        <v>4829</v>
      </c>
    </row>
    <row r="4837" spans="1:2" ht="10.5" customHeight="1" x14ac:dyDescent="0.2">
      <c r="A4837" s="12">
        <v>4835</v>
      </c>
      <c r="B4837" s="6" t="s">
        <v>4830</v>
      </c>
    </row>
    <row r="4838" spans="1:2" ht="10.5" customHeight="1" x14ac:dyDescent="0.2">
      <c r="A4838" s="12">
        <v>4836</v>
      </c>
      <c r="B4838" s="6" t="s">
        <v>4831</v>
      </c>
    </row>
    <row r="4839" spans="1:2" ht="10.5" customHeight="1" x14ac:dyDescent="0.2">
      <c r="A4839" s="12">
        <v>4837</v>
      </c>
      <c r="B4839" s="6" t="s">
        <v>4832</v>
      </c>
    </row>
    <row r="4840" spans="1:2" ht="10.5" customHeight="1" x14ac:dyDescent="0.2">
      <c r="A4840" s="12">
        <v>4838</v>
      </c>
      <c r="B4840" s="6" t="s">
        <v>4833</v>
      </c>
    </row>
    <row r="4841" spans="1:2" ht="10.5" customHeight="1" x14ac:dyDescent="0.2">
      <c r="A4841" s="12">
        <v>4839</v>
      </c>
      <c r="B4841" s="6" t="s">
        <v>4834</v>
      </c>
    </row>
    <row r="4842" spans="1:2" ht="10.5" customHeight="1" x14ac:dyDescent="0.2">
      <c r="A4842" s="12">
        <v>4840</v>
      </c>
      <c r="B4842" s="6" t="s">
        <v>4835</v>
      </c>
    </row>
    <row r="4843" spans="1:2" ht="10.5" customHeight="1" x14ac:dyDescent="0.2">
      <c r="A4843" s="12">
        <v>4841</v>
      </c>
      <c r="B4843" s="6" t="s">
        <v>4836</v>
      </c>
    </row>
    <row r="4844" spans="1:2" ht="10.5" customHeight="1" x14ac:dyDescent="0.2">
      <c r="A4844" s="12">
        <v>4842</v>
      </c>
      <c r="B4844" s="6" t="s">
        <v>4837</v>
      </c>
    </row>
    <row r="4845" spans="1:2" ht="10.5" customHeight="1" x14ac:dyDescent="0.2">
      <c r="A4845" s="12">
        <v>4843</v>
      </c>
      <c r="B4845" s="6" t="s">
        <v>4838</v>
      </c>
    </row>
    <row r="4846" spans="1:2" ht="10.5" customHeight="1" x14ac:dyDescent="0.2">
      <c r="A4846" s="12">
        <v>4844</v>
      </c>
      <c r="B4846" s="6" t="s">
        <v>4839</v>
      </c>
    </row>
    <row r="4847" spans="1:2" ht="10.5" customHeight="1" x14ac:dyDescent="0.2">
      <c r="A4847" s="12">
        <v>4845</v>
      </c>
      <c r="B4847" s="6" t="s">
        <v>4840</v>
      </c>
    </row>
    <row r="4848" spans="1:2" ht="10.5" customHeight="1" x14ac:dyDescent="0.2">
      <c r="A4848" s="12">
        <v>4846</v>
      </c>
      <c r="B4848" s="6" t="s">
        <v>4841</v>
      </c>
    </row>
    <row r="4849" spans="1:2" ht="10.5" customHeight="1" x14ac:dyDescent="0.2">
      <c r="A4849" s="12">
        <v>4847</v>
      </c>
      <c r="B4849" s="6" t="s">
        <v>4842</v>
      </c>
    </row>
    <row r="4850" spans="1:2" ht="10.5" customHeight="1" x14ac:dyDescent="0.2">
      <c r="A4850" s="12">
        <v>4848</v>
      </c>
      <c r="B4850" s="6" t="s">
        <v>4843</v>
      </c>
    </row>
    <row r="4851" spans="1:2" ht="10.5" customHeight="1" x14ac:dyDescent="0.2">
      <c r="A4851" s="12">
        <v>4849</v>
      </c>
      <c r="B4851" s="6" t="s">
        <v>4844</v>
      </c>
    </row>
    <row r="4852" spans="1:2" ht="10.5" customHeight="1" x14ac:dyDescent="0.2">
      <c r="A4852" s="12">
        <v>4850</v>
      </c>
      <c r="B4852" s="6" t="s">
        <v>4845</v>
      </c>
    </row>
    <row r="4853" spans="1:2" ht="10.5" customHeight="1" x14ac:dyDescent="0.2">
      <c r="A4853" s="12">
        <v>4851</v>
      </c>
      <c r="B4853" s="6" t="s">
        <v>4846</v>
      </c>
    </row>
    <row r="4854" spans="1:2" ht="10.5" customHeight="1" x14ac:dyDescent="0.2">
      <c r="A4854" s="12">
        <v>4852</v>
      </c>
      <c r="B4854" s="6" t="s">
        <v>4847</v>
      </c>
    </row>
    <row r="4855" spans="1:2" ht="10.5" customHeight="1" x14ac:dyDescent="0.2">
      <c r="A4855" s="12">
        <v>4853</v>
      </c>
      <c r="B4855" s="6" t="s">
        <v>4848</v>
      </c>
    </row>
    <row r="4856" spans="1:2" ht="10.5" customHeight="1" x14ac:dyDescent="0.2">
      <c r="A4856" s="12">
        <v>4854</v>
      </c>
      <c r="B4856" s="6" t="s">
        <v>4849</v>
      </c>
    </row>
    <row r="4857" spans="1:2" ht="10.5" customHeight="1" x14ac:dyDescent="0.2">
      <c r="A4857" s="12">
        <v>4855</v>
      </c>
      <c r="B4857" s="6" t="s">
        <v>4850</v>
      </c>
    </row>
    <row r="4858" spans="1:2" ht="10.5" customHeight="1" x14ac:dyDescent="0.2">
      <c r="A4858" s="12">
        <v>4856</v>
      </c>
      <c r="B4858" s="6" t="s">
        <v>4851</v>
      </c>
    </row>
    <row r="4859" spans="1:2" ht="10.5" customHeight="1" x14ac:dyDescent="0.2">
      <c r="A4859" s="12">
        <v>4857</v>
      </c>
      <c r="B4859" s="6" t="s">
        <v>4852</v>
      </c>
    </row>
    <row r="4860" spans="1:2" ht="10.5" customHeight="1" x14ac:dyDescent="0.2">
      <c r="A4860" s="12">
        <v>4858</v>
      </c>
      <c r="B4860" s="6" t="s">
        <v>4853</v>
      </c>
    </row>
    <row r="4861" spans="1:2" ht="10.5" customHeight="1" x14ac:dyDescent="0.2">
      <c r="A4861" s="12">
        <v>4859</v>
      </c>
      <c r="B4861" s="6" t="s">
        <v>4854</v>
      </c>
    </row>
    <row r="4862" spans="1:2" ht="10.5" customHeight="1" x14ac:dyDescent="0.2">
      <c r="A4862" s="12">
        <v>4860</v>
      </c>
      <c r="B4862" s="6" t="s">
        <v>4855</v>
      </c>
    </row>
    <row r="4863" spans="1:2" ht="10.5" customHeight="1" x14ac:dyDescent="0.2">
      <c r="A4863" s="12">
        <v>4861</v>
      </c>
      <c r="B4863" s="6" t="s">
        <v>4856</v>
      </c>
    </row>
    <row r="4864" spans="1:2" ht="10.5" customHeight="1" x14ac:dyDescent="0.2">
      <c r="A4864" s="12">
        <v>4862</v>
      </c>
      <c r="B4864" s="6" t="s">
        <v>4857</v>
      </c>
    </row>
    <row r="4865" spans="1:2" ht="10.5" customHeight="1" x14ac:dyDescent="0.2">
      <c r="A4865" s="12">
        <v>4863</v>
      </c>
      <c r="B4865" s="6" t="s">
        <v>4858</v>
      </c>
    </row>
    <row r="4866" spans="1:2" ht="10.5" customHeight="1" x14ac:dyDescent="0.2">
      <c r="A4866" s="12">
        <v>4864</v>
      </c>
      <c r="B4866" s="6" t="s">
        <v>4859</v>
      </c>
    </row>
    <row r="4867" spans="1:2" ht="10.5" customHeight="1" x14ac:dyDescent="0.2">
      <c r="A4867" s="12">
        <v>4865</v>
      </c>
      <c r="B4867" s="6" t="s">
        <v>4860</v>
      </c>
    </row>
    <row r="4868" spans="1:2" ht="10.5" customHeight="1" x14ac:dyDescent="0.2">
      <c r="A4868" s="12">
        <v>4866</v>
      </c>
      <c r="B4868" s="6" t="s">
        <v>4861</v>
      </c>
    </row>
    <row r="4869" spans="1:2" ht="10.5" customHeight="1" x14ac:dyDescent="0.2">
      <c r="A4869" s="12">
        <v>4867</v>
      </c>
      <c r="B4869" s="6" t="s">
        <v>4862</v>
      </c>
    </row>
    <row r="4870" spans="1:2" ht="10.5" customHeight="1" x14ac:dyDescent="0.2">
      <c r="A4870" s="12">
        <v>4868</v>
      </c>
      <c r="B4870" s="6" t="s">
        <v>4863</v>
      </c>
    </row>
    <row r="4871" spans="1:2" ht="10.5" customHeight="1" x14ac:dyDescent="0.2">
      <c r="A4871" s="12">
        <v>4869</v>
      </c>
      <c r="B4871" s="6" t="s">
        <v>4864</v>
      </c>
    </row>
    <row r="4872" spans="1:2" ht="10.5" customHeight="1" x14ac:dyDescent="0.2">
      <c r="A4872" s="12">
        <v>4870</v>
      </c>
      <c r="B4872" s="6" t="s">
        <v>4865</v>
      </c>
    </row>
    <row r="4873" spans="1:2" ht="10.5" customHeight="1" x14ac:dyDescent="0.2">
      <c r="A4873" s="12">
        <v>4871</v>
      </c>
      <c r="B4873" s="6" t="s">
        <v>4866</v>
      </c>
    </row>
    <row r="4874" spans="1:2" ht="10.5" customHeight="1" x14ac:dyDescent="0.2">
      <c r="A4874" s="12">
        <v>4872</v>
      </c>
      <c r="B4874" s="6" t="s">
        <v>4867</v>
      </c>
    </row>
    <row r="4875" spans="1:2" ht="10.5" customHeight="1" x14ac:dyDescent="0.2">
      <c r="A4875" s="12">
        <v>4873</v>
      </c>
      <c r="B4875" s="6" t="s">
        <v>4868</v>
      </c>
    </row>
    <row r="4876" spans="1:2" ht="10.5" customHeight="1" x14ac:dyDescent="0.2">
      <c r="A4876" s="12">
        <v>4874</v>
      </c>
      <c r="B4876" s="6" t="s">
        <v>4869</v>
      </c>
    </row>
    <row r="4877" spans="1:2" ht="10.5" customHeight="1" x14ac:dyDescent="0.2">
      <c r="A4877" s="12">
        <v>4875</v>
      </c>
      <c r="B4877" s="6" t="s">
        <v>4870</v>
      </c>
    </row>
    <row r="4878" spans="1:2" ht="10.5" customHeight="1" x14ac:dyDescent="0.2">
      <c r="A4878" s="12">
        <v>4876</v>
      </c>
      <c r="B4878" s="6" t="s">
        <v>4871</v>
      </c>
    </row>
    <row r="4879" spans="1:2" ht="10.5" customHeight="1" x14ac:dyDescent="0.2">
      <c r="A4879" s="12">
        <v>4877</v>
      </c>
      <c r="B4879" s="6" t="s">
        <v>4872</v>
      </c>
    </row>
    <row r="4880" spans="1:2" ht="10.5" customHeight="1" x14ac:dyDescent="0.2">
      <c r="A4880" s="12">
        <v>4878</v>
      </c>
      <c r="B4880" s="6" t="s">
        <v>4873</v>
      </c>
    </row>
    <row r="4881" spans="1:2" ht="10.5" customHeight="1" x14ac:dyDescent="0.2">
      <c r="A4881" s="12">
        <v>4879</v>
      </c>
      <c r="B4881" s="6" t="s">
        <v>4874</v>
      </c>
    </row>
    <row r="4882" spans="1:2" ht="10.5" customHeight="1" x14ac:dyDescent="0.2">
      <c r="A4882" s="12">
        <v>4880</v>
      </c>
      <c r="B4882" s="6" t="s">
        <v>4875</v>
      </c>
    </row>
    <row r="4883" spans="1:2" ht="10.5" customHeight="1" x14ac:dyDescent="0.2">
      <c r="A4883" s="12">
        <v>4881</v>
      </c>
      <c r="B4883" s="6" t="s">
        <v>4876</v>
      </c>
    </row>
    <row r="4884" spans="1:2" ht="10.5" customHeight="1" x14ac:dyDescent="0.2">
      <c r="A4884" s="12">
        <v>4882</v>
      </c>
      <c r="B4884" s="6" t="s">
        <v>4877</v>
      </c>
    </row>
    <row r="4885" spans="1:2" ht="10.5" customHeight="1" x14ac:dyDescent="0.2">
      <c r="A4885" s="12">
        <v>4883</v>
      </c>
      <c r="B4885" s="6" t="s">
        <v>4878</v>
      </c>
    </row>
    <row r="4886" spans="1:2" ht="10.5" customHeight="1" x14ac:dyDescent="0.2">
      <c r="A4886" s="12">
        <v>4884</v>
      </c>
      <c r="B4886" s="6" t="s">
        <v>4879</v>
      </c>
    </row>
    <row r="4887" spans="1:2" ht="10.5" customHeight="1" x14ac:dyDescent="0.2">
      <c r="A4887" s="12">
        <v>4885</v>
      </c>
      <c r="B4887" s="6" t="s">
        <v>4880</v>
      </c>
    </row>
    <row r="4888" spans="1:2" ht="10.5" customHeight="1" x14ac:dyDescent="0.2">
      <c r="A4888" s="12">
        <v>4886</v>
      </c>
      <c r="B4888" s="6" t="s">
        <v>4881</v>
      </c>
    </row>
    <row r="4889" spans="1:2" ht="10.5" customHeight="1" x14ac:dyDescent="0.2">
      <c r="A4889" s="12">
        <v>4887</v>
      </c>
      <c r="B4889" s="6" t="s">
        <v>4882</v>
      </c>
    </row>
    <row r="4890" spans="1:2" ht="10.5" customHeight="1" x14ac:dyDescent="0.2">
      <c r="A4890" s="12">
        <v>4888</v>
      </c>
      <c r="B4890" s="6" t="s">
        <v>4883</v>
      </c>
    </row>
    <row r="4891" spans="1:2" ht="10.5" customHeight="1" x14ac:dyDescent="0.2">
      <c r="A4891" s="12">
        <v>4889</v>
      </c>
      <c r="B4891" s="6" t="s">
        <v>4884</v>
      </c>
    </row>
    <row r="4892" spans="1:2" ht="10.5" customHeight="1" x14ac:dyDescent="0.2">
      <c r="A4892" s="12">
        <v>4890</v>
      </c>
      <c r="B4892" s="6" t="s">
        <v>4885</v>
      </c>
    </row>
    <row r="4893" spans="1:2" ht="10.5" customHeight="1" x14ac:dyDescent="0.2">
      <c r="A4893" s="12">
        <v>4891</v>
      </c>
      <c r="B4893" s="6" t="s">
        <v>4886</v>
      </c>
    </row>
    <row r="4894" spans="1:2" ht="10.5" customHeight="1" x14ac:dyDescent="0.2">
      <c r="A4894" s="12">
        <v>4892</v>
      </c>
      <c r="B4894" s="6" t="s">
        <v>4887</v>
      </c>
    </row>
    <row r="4895" spans="1:2" ht="10.5" customHeight="1" x14ac:dyDescent="0.2">
      <c r="A4895" s="12">
        <v>4893</v>
      </c>
      <c r="B4895" s="6" t="s">
        <v>4888</v>
      </c>
    </row>
    <row r="4896" spans="1:2" ht="10.5" customHeight="1" x14ac:dyDescent="0.2">
      <c r="A4896" s="12">
        <v>4894</v>
      </c>
      <c r="B4896" s="6" t="s">
        <v>4889</v>
      </c>
    </row>
    <row r="4897" spans="1:2" ht="10.5" customHeight="1" x14ac:dyDescent="0.2">
      <c r="A4897" s="12">
        <v>4895</v>
      </c>
      <c r="B4897" s="6" t="s">
        <v>4890</v>
      </c>
    </row>
    <row r="4898" spans="1:2" ht="10.5" customHeight="1" x14ac:dyDescent="0.2">
      <c r="A4898" s="12">
        <v>4896</v>
      </c>
      <c r="B4898" s="6" t="s">
        <v>4891</v>
      </c>
    </row>
    <row r="4899" spans="1:2" ht="10.5" customHeight="1" x14ac:dyDescent="0.2">
      <c r="A4899" s="12">
        <v>4897</v>
      </c>
      <c r="B4899" s="6" t="s">
        <v>4892</v>
      </c>
    </row>
    <row r="4900" spans="1:2" ht="10.5" customHeight="1" x14ac:dyDescent="0.2">
      <c r="A4900" s="12">
        <v>4898</v>
      </c>
      <c r="B4900" s="6" t="s">
        <v>4893</v>
      </c>
    </row>
    <row r="4901" spans="1:2" ht="10.5" customHeight="1" x14ac:dyDescent="0.2">
      <c r="A4901" s="12">
        <v>4899</v>
      </c>
      <c r="B4901" s="6" t="s">
        <v>4894</v>
      </c>
    </row>
    <row r="4902" spans="1:2" ht="10.5" customHeight="1" x14ac:dyDescent="0.2">
      <c r="A4902" s="12">
        <v>4900</v>
      </c>
      <c r="B4902" s="6" t="s">
        <v>4895</v>
      </c>
    </row>
    <row r="4903" spans="1:2" ht="10.5" customHeight="1" x14ac:dyDescent="0.2">
      <c r="A4903" s="12">
        <v>4901</v>
      </c>
      <c r="B4903" s="6" t="s">
        <v>4896</v>
      </c>
    </row>
    <row r="4904" spans="1:2" ht="10.5" customHeight="1" x14ac:dyDescent="0.2">
      <c r="A4904" s="12">
        <v>4902</v>
      </c>
      <c r="B4904" s="6" t="s">
        <v>4897</v>
      </c>
    </row>
    <row r="4905" spans="1:2" ht="10.5" customHeight="1" x14ac:dyDescent="0.2">
      <c r="A4905" s="12">
        <v>4903</v>
      </c>
      <c r="B4905" s="6" t="s">
        <v>4898</v>
      </c>
    </row>
    <row r="4906" spans="1:2" ht="10.5" customHeight="1" x14ac:dyDescent="0.2">
      <c r="A4906" s="12">
        <v>4904</v>
      </c>
      <c r="B4906" s="6" t="s">
        <v>4899</v>
      </c>
    </row>
    <row r="4907" spans="1:2" ht="10.5" customHeight="1" x14ac:dyDescent="0.2">
      <c r="A4907" s="12">
        <v>4905</v>
      </c>
      <c r="B4907" s="6" t="s">
        <v>4900</v>
      </c>
    </row>
    <row r="4908" spans="1:2" ht="10.5" customHeight="1" x14ac:dyDescent="0.2">
      <c r="A4908" s="12">
        <v>4906</v>
      </c>
      <c r="B4908" s="6" t="s">
        <v>4901</v>
      </c>
    </row>
    <row r="4909" spans="1:2" ht="10.5" customHeight="1" x14ac:dyDescent="0.2">
      <c r="A4909" s="12">
        <v>4907</v>
      </c>
      <c r="B4909" s="6" t="s">
        <v>4902</v>
      </c>
    </row>
    <row r="4910" spans="1:2" ht="10.5" customHeight="1" x14ac:dyDescent="0.2">
      <c r="A4910" s="12">
        <v>4908</v>
      </c>
      <c r="B4910" s="6" t="s">
        <v>4903</v>
      </c>
    </row>
    <row r="4911" spans="1:2" ht="10.5" customHeight="1" x14ac:dyDescent="0.2">
      <c r="A4911" s="12">
        <v>4909</v>
      </c>
      <c r="B4911" s="6" t="s">
        <v>4904</v>
      </c>
    </row>
    <row r="4912" spans="1:2" ht="10.5" customHeight="1" x14ac:dyDescent="0.2">
      <c r="A4912" s="12">
        <v>4910</v>
      </c>
      <c r="B4912" s="6" t="s">
        <v>4905</v>
      </c>
    </row>
    <row r="4913" spans="1:2" ht="10.5" customHeight="1" x14ac:dyDescent="0.2">
      <c r="A4913" s="12">
        <v>4911</v>
      </c>
      <c r="B4913" s="6" t="s">
        <v>4906</v>
      </c>
    </row>
    <row r="4914" spans="1:2" ht="10.5" customHeight="1" x14ac:dyDescent="0.2">
      <c r="A4914" s="12">
        <v>4912</v>
      </c>
      <c r="B4914" s="6" t="s">
        <v>4907</v>
      </c>
    </row>
    <row r="4915" spans="1:2" ht="10.5" customHeight="1" x14ac:dyDescent="0.2">
      <c r="A4915" s="12">
        <v>4913</v>
      </c>
      <c r="B4915" s="6" t="s">
        <v>4908</v>
      </c>
    </row>
    <row r="4916" spans="1:2" ht="10.5" customHeight="1" x14ac:dyDescent="0.2">
      <c r="A4916" s="12">
        <v>4914</v>
      </c>
      <c r="B4916" s="6" t="s">
        <v>4909</v>
      </c>
    </row>
    <row r="4917" spans="1:2" ht="10.5" customHeight="1" x14ac:dyDescent="0.2">
      <c r="A4917" s="12">
        <v>4915</v>
      </c>
      <c r="B4917" s="6" t="s">
        <v>4910</v>
      </c>
    </row>
    <row r="4918" spans="1:2" ht="10.5" customHeight="1" x14ac:dyDescent="0.2">
      <c r="A4918" s="12">
        <v>4916</v>
      </c>
      <c r="B4918" s="6" t="s">
        <v>4911</v>
      </c>
    </row>
    <row r="4919" spans="1:2" ht="10.5" customHeight="1" x14ac:dyDescent="0.2">
      <c r="A4919" s="12">
        <v>4917</v>
      </c>
      <c r="B4919" s="6" t="s">
        <v>4912</v>
      </c>
    </row>
    <row r="4920" spans="1:2" ht="10.5" customHeight="1" x14ac:dyDescent="0.2">
      <c r="A4920" s="12">
        <v>4918</v>
      </c>
      <c r="B4920" s="6" t="s">
        <v>4913</v>
      </c>
    </row>
    <row r="4921" spans="1:2" ht="10.5" customHeight="1" x14ac:dyDescent="0.2">
      <c r="A4921" s="12">
        <v>4919</v>
      </c>
      <c r="B4921" s="6" t="s">
        <v>4914</v>
      </c>
    </row>
    <row r="4922" spans="1:2" ht="10.5" customHeight="1" x14ac:dyDescent="0.2">
      <c r="A4922" s="12">
        <v>4920</v>
      </c>
      <c r="B4922" s="6" t="s">
        <v>4915</v>
      </c>
    </row>
    <row r="4923" spans="1:2" ht="10.5" customHeight="1" x14ac:dyDescent="0.2">
      <c r="A4923" s="12">
        <v>4921</v>
      </c>
      <c r="B4923" s="6" t="s">
        <v>4916</v>
      </c>
    </row>
    <row r="4924" spans="1:2" ht="10.5" customHeight="1" x14ac:dyDescent="0.2">
      <c r="A4924" s="12">
        <v>4922</v>
      </c>
      <c r="B4924" s="6" t="s">
        <v>4917</v>
      </c>
    </row>
    <row r="4925" spans="1:2" ht="10.5" customHeight="1" x14ac:dyDescent="0.2">
      <c r="A4925" s="12">
        <v>4923</v>
      </c>
      <c r="B4925" s="6" t="s">
        <v>4918</v>
      </c>
    </row>
    <row r="4926" spans="1:2" ht="10.5" customHeight="1" x14ac:dyDescent="0.2">
      <c r="A4926" s="12">
        <v>4924</v>
      </c>
      <c r="B4926" s="6" t="s">
        <v>4919</v>
      </c>
    </row>
    <row r="4927" spans="1:2" ht="10.5" customHeight="1" x14ac:dyDescent="0.2">
      <c r="A4927" s="12">
        <v>4925</v>
      </c>
      <c r="B4927" s="6" t="s">
        <v>4920</v>
      </c>
    </row>
    <row r="4928" spans="1:2" ht="10.5" customHeight="1" x14ac:dyDescent="0.2">
      <c r="A4928" s="12">
        <v>4926</v>
      </c>
      <c r="B4928" s="6" t="s">
        <v>4921</v>
      </c>
    </row>
    <row r="4929" spans="1:2" ht="10.5" customHeight="1" x14ac:dyDescent="0.2">
      <c r="A4929" s="12">
        <v>4927</v>
      </c>
      <c r="B4929" s="6" t="s">
        <v>4922</v>
      </c>
    </row>
    <row r="4930" spans="1:2" ht="10.5" customHeight="1" x14ac:dyDescent="0.2">
      <c r="A4930" s="12">
        <v>4928</v>
      </c>
      <c r="B4930" s="6" t="s">
        <v>4923</v>
      </c>
    </row>
    <row r="4931" spans="1:2" ht="10.5" customHeight="1" x14ac:dyDescent="0.2">
      <c r="A4931" s="12">
        <v>4929</v>
      </c>
      <c r="B4931" s="6" t="s">
        <v>4924</v>
      </c>
    </row>
    <row r="4932" spans="1:2" ht="10.5" customHeight="1" x14ac:dyDescent="0.2">
      <c r="A4932" s="12">
        <v>4930</v>
      </c>
      <c r="B4932" s="6" t="s">
        <v>4925</v>
      </c>
    </row>
    <row r="4933" spans="1:2" ht="10.5" customHeight="1" x14ac:dyDescent="0.2">
      <c r="A4933" s="12">
        <v>4931</v>
      </c>
      <c r="B4933" s="6" t="s">
        <v>4926</v>
      </c>
    </row>
    <row r="4934" spans="1:2" ht="10.5" customHeight="1" x14ac:dyDescent="0.2">
      <c r="A4934" s="12">
        <v>4932</v>
      </c>
      <c r="B4934" s="6" t="s">
        <v>4927</v>
      </c>
    </row>
    <row r="4935" spans="1:2" ht="10.5" customHeight="1" x14ac:dyDescent="0.2">
      <c r="A4935" s="12">
        <v>4933</v>
      </c>
      <c r="B4935" s="6" t="s">
        <v>4928</v>
      </c>
    </row>
    <row r="4936" spans="1:2" ht="10.5" customHeight="1" x14ac:dyDescent="0.2">
      <c r="A4936" s="12">
        <v>4934</v>
      </c>
      <c r="B4936" s="6" t="s">
        <v>4929</v>
      </c>
    </row>
    <row r="4937" spans="1:2" ht="10.5" customHeight="1" x14ac:dyDescent="0.2">
      <c r="A4937" s="12">
        <v>4935</v>
      </c>
      <c r="B4937" s="6" t="s">
        <v>4930</v>
      </c>
    </row>
    <row r="4938" spans="1:2" ht="10.5" customHeight="1" x14ac:dyDescent="0.2">
      <c r="A4938" s="12">
        <v>4936</v>
      </c>
      <c r="B4938" s="6" t="s">
        <v>4931</v>
      </c>
    </row>
    <row r="4939" spans="1:2" ht="10.5" customHeight="1" x14ac:dyDescent="0.2">
      <c r="A4939" s="12">
        <v>4937</v>
      </c>
      <c r="B4939" s="6" t="s">
        <v>4932</v>
      </c>
    </row>
    <row r="4940" spans="1:2" ht="10.5" customHeight="1" x14ac:dyDescent="0.2">
      <c r="A4940" s="12">
        <v>4938</v>
      </c>
      <c r="B4940" s="6" t="s">
        <v>4933</v>
      </c>
    </row>
    <row r="4941" spans="1:2" ht="10.5" customHeight="1" x14ac:dyDescent="0.2">
      <c r="A4941" s="12">
        <v>4939</v>
      </c>
      <c r="B4941" s="6" t="s">
        <v>4934</v>
      </c>
    </row>
    <row r="4942" spans="1:2" ht="10.5" customHeight="1" x14ac:dyDescent="0.2">
      <c r="A4942" s="12">
        <v>4940</v>
      </c>
      <c r="B4942" s="6" t="s">
        <v>4935</v>
      </c>
    </row>
    <row r="4943" spans="1:2" ht="10.5" customHeight="1" x14ac:dyDescent="0.2">
      <c r="A4943" s="12">
        <v>4941</v>
      </c>
      <c r="B4943" s="6" t="s">
        <v>4936</v>
      </c>
    </row>
    <row r="4944" spans="1:2" ht="10.5" customHeight="1" x14ac:dyDescent="0.2">
      <c r="A4944" s="12">
        <v>4942</v>
      </c>
      <c r="B4944" s="6" t="s">
        <v>4937</v>
      </c>
    </row>
    <row r="4945" spans="1:2" ht="10.5" customHeight="1" x14ac:dyDescent="0.2">
      <c r="A4945" s="12">
        <v>4943</v>
      </c>
      <c r="B4945" s="6" t="s">
        <v>4938</v>
      </c>
    </row>
    <row r="4946" spans="1:2" ht="10.5" customHeight="1" x14ac:dyDescent="0.2">
      <c r="A4946" s="12">
        <v>4944</v>
      </c>
      <c r="B4946" s="6" t="s">
        <v>4939</v>
      </c>
    </row>
    <row r="4947" spans="1:2" ht="10.5" customHeight="1" x14ac:dyDescent="0.2">
      <c r="A4947" s="12">
        <v>4945</v>
      </c>
      <c r="B4947" s="6" t="s">
        <v>4940</v>
      </c>
    </row>
    <row r="4948" spans="1:2" ht="10.5" customHeight="1" x14ac:dyDescent="0.2">
      <c r="A4948" s="12">
        <v>4946</v>
      </c>
      <c r="B4948" s="6" t="s">
        <v>4941</v>
      </c>
    </row>
    <row r="4949" spans="1:2" ht="10.5" customHeight="1" x14ac:dyDescent="0.2">
      <c r="A4949" s="12">
        <v>4947</v>
      </c>
      <c r="B4949" s="6" t="s">
        <v>4942</v>
      </c>
    </row>
    <row r="4950" spans="1:2" ht="10.5" customHeight="1" x14ac:dyDescent="0.2">
      <c r="A4950" s="12">
        <v>4948</v>
      </c>
      <c r="B4950" s="6" t="s">
        <v>4943</v>
      </c>
    </row>
    <row r="4951" spans="1:2" ht="10.5" customHeight="1" x14ac:dyDescent="0.2">
      <c r="A4951" s="12">
        <v>4949</v>
      </c>
      <c r="B4951" s="6" t="s">
        <v>4944</v>
      </c>
    </row>
    <row r="4952" spans="1:2" ht="10.5" customHeight="1" x14ac:dyDescent="0.2">
      <c r="A4952" s="12">
        <v>4950</v>
      </c>
      <c r="B4952" s="6" t="s">
        <v>4945</v>
      </c>
    </row>
    <row r="4953" spans="1:2" ht="10.5" customHeight="1" x14ac:dyDescent="0.2">
      <c r="A4953" s="12">
        <v>4951</v>
      </c>
      <c r="B4953" s="6" t="s">
        <v>4946</v>
      </c>
    </row>
    <row r="4954" spans="1:2" ht="10.5" customHeight="1" x14ac:dyDescent="0.2">
      <c r="A4954" s="12">
        <v>4952</v>
      </c>
      <c r="B4954" s="6" t="s">
        <v>4947</v>
      </c>
    </row>
    <row r="4955" spans="1:2" ht="10.5" customHeight="1" x14ac:dyDescent="0.2">
      <c r="A4955" s="12">
        <v>4953</v>
      </c>
      <c r="B4955" s="6" t="s">
        <v>4948</v>
      </c>
    </row>
    <row r="4956" spans="1:2" ht="10.5" customHeight="1" x14ac:dyDescent="0.2">
      <c r="A4956" s="12">
        <v>4954</v>
      </c>
      <c r="B4956" s="6" t="s">
        <v>4949</v>
      </c>
    </row>
    <row r="4957" spans="1:2" ht="10.5" customHeight="1" x14ac:dyDescent="0.2">
      <c r="A4957" s="12">
        <v>4955</v>
      </c>
      <c r="B4957" s="6" t="s">
        <v>4950</v>
      </c>
    </row>
    <row r="4958" spans="1:2" ht="10.5" customHeight="1" x14ac:dyDescent="0.2">
      <c r="A4958" s="12">
        <v>4956</v>
      </c>
      <c r="B4958" s="6" t="s">
        <v>4951</v>
      </c>
    </row>
    <row r="4959" spans="1:2" ht="10.5" customHeight="1" x14ac:dyDescent="0.2">
      <c r="A4959" s="12">
        <v>4957</v>
      </c>
      <c r="B4959" s="6" t="s">
        <v>4952</v>
      </c>
    </row>
    <row r="4960" spans="1:2" ht="10.5" customHeight="1" x14ac:dyDescent="0.2">
      <c r="A4960" s="12">
        <v>4958</v>
      </c>
      <c r="B4960" s="6" t="s">
        <v>4953</v>
      </c>
    </row>
    <row r="4961" spans="1:2" ht="10.5" customHeight="1" x14ac:dyDescent="0.2">
      <c r="A4961" s="12">
        <v>4959</v>
      </c>
      <c r="B4961" s="6" t="s">
        <v>4954</v>
      </c>
    </row>
    <row r="4962" spans="1:2" ht="10.5" customHeight="1" x14ac:dyDescent="0.2">
      <c r="A4962" s="12">
        <v>4960</v>
      </c>
      <c r="B4962" s="6" t="s">
        <v>4955</v>
      </c>
    </row>
    <row r="4963" spans="1:2" ht="10.5" customHeight="1" x14ac:dyDescent="0.2">
      <c r="A4963" s="12">
        <v>4961</v>
      </c>
      <c r="B4963" s="6" t="s">
        <v>4956</v>
      </c>
    </row>
    <row r="4964" spans="1:2" ht="10.5" customHeight="1" x14ac:dyDescent="0.2">
      <c r="A4964" s="12">
        <v>4962</v>
      </c>
      <c r="B4964" s="6" t="s">
        <v>4957</v>
      </c>
    </row>
    <row r="4965" spans="1:2" ht="10.5" customHeight="1" x14ac:dyDescent="0.2">
      <c r="A4965" s="12">
        <v>4963</v>
      </c>
      <c r="B4965" s="6" t="s">
        <v>4958</v>
      </c>
    </row>
    <row r="4966" spans="1:2" ht="10.5" customHeight="1" x14ac:dyDescent="0.2">
      <c r="A4966" s="12">
        <v>4964</v>
      </c>
      <c r="B4966" s="6" t="s">
        <v>4959</v>
      </c>
    </row>
    <row r="4967" spans="1:2" ht="10.5" customHeight="1" x14ac:dyDescent="0.2">
      <c r="A4967" s="12">
        <v>4965</v>
      </c>
      <c r="B4967" s="6" t="s">
        <v>4960</v>
      </c>
    </row>
    <row r="4968" spans="1:2" ht="10.5" customHeight="1" x14ac:dyDescent="0.2">
      <c r="A4968" s="12">
        <v>4966</v>
      </c>
      <c r="B4968" s="6" t="s">
        <v>4961</v>
      </c>
    </row>
    <row r="4969" spans="1:2" ht="10.5" customHeight="1" x14ac:dyDescent="0.2">
      <c r="A4969" s="12">
        <v>4967</v>
      </c>
      <c r="B4969" s="6" t="s">
        <v>4962</v>
      </c>
    </row>
    <row r="4970" spans="1:2" ht="10.5" customHeight="1" x14ac:dyDescent="0.2">
      <c r="A4970" s="12">
        <v>4968</v>
      </c>
      <c r="B4970" s="6" t="s">
        <v>4963</v>
      </c>
    </row>
    <row r="4971" spans="1:2" ht="10.5" customHeight="1" x14ac:dyDescent="0.2">
      <c r="A4971" s="12">
        <v>4969</v>
      </c>
      <c r="B4971" s="6" t="s">
        <v>4964</v>
      </c>
    </row>
    <row r="4972" spans="1:2" ht="10.5" customHeight="1" x14ac:dyDescent="0.2">
      <c r="A4972" s="12">
        <v>4970</v>
      </c>
      <c r="B4972" s="6" t="s">
        <v>4965</v>
      </c>
    </row>
    <row r="4973" spans="1:2" ht="10.5" customHeight="1" x14ac:dyDescent="0.2">
      <c r="A4973" s="12">
        <v>4971</v>
      </c>
      <c r="B4973" s="6" t="s">
        <v>4966</v>
      </c>
    </row>
    <row r="4974" spans="1:2" ht="10.5" customHeight="1" x14ac:dyDescent="0.2">
      <c r="A4974" s="12">
        <v>4972</v>
      </c>
      <c r="B4974" s="6" t="s">
        <v>4967</v>
      </c>
    </row>
    <row r="4975" spans="1:2" ht="10.5" customHeight="1" x14ac:dyDescent="0.2">
      <c r="A4975" s="12">
        <v>4973</v>
      </c>
      <c r="B4975" s="6" t="s">
        <v>4968</v>
      </c>
    </row>
    <row r="4976" spans="1:2" ht="10.5" customHeight="1" x14ac:dyDescent="0.2">
      <c r="A4976" s="12">
        <v>4974</v>
      </c>
      <c r="B4976" s="6" t="s">
        <v>4969</v>
      </c>
    </row>
    <row r="4977" spans="1:2" ht="10.5" customHeight="1" x14ac:dyDescent="0.2">
      <c r="A4977" s="12">
        <v>4975</v>
      </c>
      <c r="B4977" s="6" t="s">
        <v>4970</v>
      </c>
    </row>
    <row r="4978" spans="1:2" ht="10.5" customHeight="1" x14ac:dyDescent="0.2">
      <c r="A4978" s="12">
        <v>4976</v>
      </c>
      <c r="B4978" s="6" t="s">
        <v>4971</v>
      </c>
    </row>
    <row r="4979" spans="1:2" ht="10.5" customHeight="1" x14ac:dyDescent="0.2">
      <c r="A4979" s="12">
        <v>4977</v>
      </c>
      <c r="B4979" s="6" t="s">
        <v>4972</v>
      </c>
    </row>
    <row r="4980" spans="1:2" ht="10.5" customHeight="1" x14ac:dyDescent="0.2">
      <c r="A4980" s="12">
        <v>4978</v>
      </c>
      <c r="B4980" s="6" t="s">
        <v>4973</v>
      </c>
    </row>
    <row r="4981" spans="1:2" ht="10.5" customHeight="1" x14ac:dyDescent="0.2">
      <c r="A4981" s="12">
        <v>4979</v>
      </c>
      <c r="B4981" s="6" t="s">
        <v>4974</v>
      </c>
    </row>
    <row r="4982" spans="1:2" ht="10.5" customHeight="1" x14ac:dyDescent="0.2">
      <c r="A4982" s="12">
        <v>4980</v>
      </c>
      <c r="B4982" s="6" t="s">
        <v>4975</v>
      </c>
    </row>
    <row r="4983" spans="1:2" ht="10.5" customHeight="1" x14ac:dyDescent="0.2">
      <c r="A4983" s="12">
        <v>4981</v>
      </c>
      <c r="B4983" s="6" t="s">
        <v>4976</v>
      </c>
    </row>
    <row r="4984" spans="1:2" ht="10.5" customHeight="1" x14ac:dyDescent="0.2">
      <c r="A4984" s="12">
        <v>4982</v>
      </c>
      <c r="B4984" s="6" t="s">
        <v>4977</v>
      </c>
    </row>
    <row r="4985" spans="1:2" ht="10.5" customHeight="1" x14ac:dyDescent="0.2">
      <c r="A4985" s="12">
        <v>4983</v>
      </c>
      <c r="B4985" s="6" t="s">
        <v>4978</v>
      </c>
    </row>
    <row r="4986" spans="1:2" ht="10.5" customHeight="1" x14ac:dyDescent="0.2">
      <c r="A4986" s="12">
        <v>4984</v>
      </c>
      <c r="B4986" s="6" t="s">
        <v>4979</v>
      </c>
    </row>
    <row r="4987" spans="1:2" ht="10.5" customHeight="1" x14ac:dyDescent="0.2">
      <c r="A4987" s="12">
        <v>4985</v>
      </c>
      <c r="B4987" s="6" t="s">
        <v>4980</v>
      </c>
    </row>
    <row r="4988" spans="1:2" ht="10.5" customHeight="1" x14ac:dyDescent="0.2">
      <c r="A4988" s="12">
        <v>4986</v>
      </c>
      <c r="B4988" s="6" t="s">
        <v>4981</v>
      </c>
    </row>
    <row r="4989" spans="1:2" ht="10.5" customHeight="1" x14ac:dyDescent="0.2">
      <c r="A4989" s="12">
        <v>4987</v>
      </c>
      <c r="B4989" s="6" t="s">
        <v>4982</v>
      </c>
    </row>
    <row r="4990" spans="1:2" ht="10.5" customHeight="1" x14ac:dyDescent="0.2">
      <c r="A4990" s="12">
        <v>4988</v>
      </c>
      <c r="B4990" s="6" t="s">
        <v>4983</v>
      </c>
    </row>
    <row r="4991" spans="1:2" ht="10.5" customHeight="1" x14ac:dyDescent="0.2">
      <c r="A4991" s="12">
        <v>4989</v>
      </c>
      <c r="B4991" s="6" t="s">
        <v>4984</v>
      </c>
    </row>
    <row r="4992" spans="1:2" ht="10.5" customHeight="1" x14ac:dyDescent="0.2">
      <c r="A4992" s="12">
        <v>4990</v>
      </c>
      <c r="B4992" s="6" t="s">
        <v>4985</v>
      </c>
    </row>
    <row r="4993" spans="1:2" ht="10.5" customHeight="1" x14ac:dyDescent="0.2">
      <c r="A4993" s="12">
        <v>4991</v>
      </c>
      <c r="B4993" s="6" t="s">
        <v>4986</v>
      </c>
    </row>
    <row r="4994" spans="1:2" ht="10.5" customHeight="1" x14ac:dyDescent="0.2">
      <c r="A4994" s="12">
        <v>4992</v>
      </c>
      <c r="B4994" s="6" t="s">
        <v>4987</v>
      </c>
    </row>
    <row r="4995" spans="1:2" ht="10.5" customHeight="1" x14ac:dyDescent="0.2">
      <c r="A4995" s="12">
        <v>4993</v>
      </c>
      <c r="B4995" s="6" t="s">
        <v>4988</v>
      </c>
    </row>
    <row r="4996" spans="1:2" ht="10.5" customHeight="1" x14ac:dyDescent="0.2">
      <c r="A4996" s="12">
        <v>4994</v>
      </c>
      <c r="B4996" s="6" t="s">
        <v>4989</v>
      </c>
    </row>
    <row r="4997" spans="1:2" ht="10.5" customHeight="1" x14ac:dyDescent="0.2">
      <c r="A4997" s="12">
        <v>4995</v>
      </c>
      <c r="B4997" s="6" t="s">
        <v>4990</v>
      </c>
    </row>
    <row r="4998" spans="1:2" ht="10.5" customHeight="1" x14ac:dyDescent="0.2">
      <c r="A4998" s="12">
        <v>4996</v>
      </c>
      <c r="B4998" s="6" t="s">
        <v>4991</v>
      </c>
    </row>
    <row r="4999" spans="1:2" ht="10.5" customHeight="1" x14ac:dyDescent="0.2">
      <c r="A4999" s="12">
        <v>4997</v>
      </c>
      <c r="B4999" s="6" t="s">
        <v>4992</v>
      </c>
    </row>
    <row r="5000" spans="1:2" ht="10.5" customHeight="1" x14ac:dyDescent="0.2">
      <c r="A5000" s="12">
        <v>4998</v>
      </c>
      <c r="B5000" s="6" t="s">
        <v>4993</v>
      </c>
    </row>
    <row r="5001" spans="1:2" ht="10.5" customHeight="1" x14ac:dyDescent="0.2">
      <c r="A5001" s="12">
        <v>4999</v>
      </c>
      <c r="B5001" s="6" t="s">
        <v>4994</v>
      </c>
    </row>
    <row r="5002" spans="1:2" ht="10.5" customHeight="1" x14ac:dyDescent="0.2">
      <c r="A5002" s="12">
        <v>5000</v>
      </c>
      <c r="B5002" s="6" t="s">
        <v>4995</v>
      </c>
    </row>
    <row r="5003" spans="1:2" ht="10.5" customHeight="1" x14ac:dyDescent="0.2">
      <c r="A5003" s="12">
        <v>5001</v>
      </c>
      <c r="B5003" s="6" t="s">
        <v>4996</v>
      </c>
    </row>
    <row r="5004" spans="1:2" ht="10.5" customHeight="1" x14ac:dyDescent="0.2">
      <c r="A5004" s="12">
        <v>5002</v>
      </c>
      <c r="B5004" s="6" t="s">
        <v>4997</v>
      </c>
    </row>
    <row r="5005" spans="1:2" ht="10.5" customHeight="1" x14ac:dyDescent="0.2">
      <c r="A5005" s="12">
        <v>5003</v>
      </c>
      <c r="B5005" s="6" t="s">
        <v>4998</v>
      </c>
    </row>
    <row r="5006" spans="1:2" ht="10.5" customHeight="1" x14ac:dyDescent="0.2">
      <c r="A5006" s="12">
        <v>5004</v>
      </c>
      <c r="B5006" s="6" t="s">
        <v>4999</v>
      </c>
    </row>
    <row r="5007" spans="1:2" ht="10.5" customHeight="1" x14ac:dyDescent="0.2">
      <c r="A5007" s="12">
        <v>5005</v>
      </c>
      <c r="B5007" s="6" t="s">
        <v>5000</v>
      </c>
    </row>
    <row r="5008" spans="1:2" ht="10.5" customHeight="1" x14ac:dyDescent="0.2">
      <c r="A5008" s="12">
        <v>5006</v>
      </c>
      <c r="B5008" s="6" t="s">
        <v>5001</v>
      </c>
    </row>
    <row r="5009" spans="1:2" ht="10.5" customHeight="1" x14ac:dyDescent="0.2">
      <c r="A5009" s="12">
        <v>5007</v>
      </c>
      <c r="B5009" s="6" t="s">
        <v>5002</v>
      </c>
    </row>
    <row r="5010" spans="1:2" ht="10.5" customHeight="1" x14ac:dyDescent="0.2">
      <c r="A5010" s="12">
        <v>5008</v>
      </c>
      <c r="B5010" s="6" t="s">
        <v>5003</v>
      </c>
    </row>
    <row r="5011" spans="1:2" ht="10.5" customHeight="1" x14ac:dyDescent="0.2">
      <c r="A5011" s="12">
        <v>5009</v>
      </c>
      <c r="B5011" s="6" t="s">
        <v>5004</v>
      </c>
    </row>
    <row r="5012" spans="1:2" ht="10.5" customHeight="1" x14ac:dyDescent="0.2">
      <c r="A5012" s="12">
        <v>5010</v>
      </c>
      <c r="B5012" s="6" t="s">
        <v>5005</v>
      </c>
    </row>
    <row r="5013" spans="1:2" ht="10.5" customHeight="1" x14ac:dyDescent="0.2">
      <c r="A5013" s="12">
        <v>5011</v>
      </c>
      <c r="B5013" s="6" t="s">
        <v>5006</v>
      </c>
    </row>
    <row r="5014" spans="1:2" ht="10.5" customHeight="1" x14ac:dyDescent="0.2">
      <c r="A5014" s="12">
        <v>5012</v>
      </c>
      <c r="B5014" s="6" t="s">
        <v>5007</v>
      </c>
    </row>
    <row r="5015" spans="1:2" ht="10.5" customHeight="1" x14ac:dyDescent="0.2">
      <c r="A5015" s="12">
        <v>5013</v>
      </c>
      <c r="B5015" s="6" t="s">
        <v>5008</v>
      </c>
    </row>
    <row r="5016" spans="1:2" ht="10.5" customHeight="1" x14ac:dyDescent="0.2">
      <c r="A5016" s="12">
        <v>5014</v>
      </c>
      <c r="B5016" s="6" t="s">
        <v>5009</v>
      </c>
    </row>
    <row r="5017" spans="1:2" ht="10.5" customHeight="1" x14ac:dyDescent="0.2">
      <c r="A5017" s="12">
        <v>5015</v>
      </c>
      <c r="B5017" s="6" t="s">
        <v>5010</v>
      </c>
    </row>
    <row r="5018" spans="1:2" ht="10.5" customHeight="1" x14ac:dyDescent="0.2">
      <c r="A5018" s="12">
        <v>5016</v>
      </c>
      <c r="B5018" s="6" t="s">
        <v>5011</v>
      </c>
    </row>
    <row r="5019" spans="1:2" ht="10.5" customHeight="1" x14ac:dyDescent="0.2">
      <c r="A5019" s="12">
        <v>5017</v>
      </c>
      <c r="B5019" s="6" t="s">
        <v>5012</v>
      </c>
    </row>
    <row r="5020" spans="1:2" ht="10.5" customHeight="1" x14ac:dyDescent="0.2">
      <c r="A5020" s="12">
        <v>5018</v>
      </c>
      <c r="B5020" s="6" t="s">
        <v>5013</v>
      </c>
    </row>
    <row r="5021" spans="1:2" ht="10.5" customHeight="1" x14ac:dyDescent="0.2">
      <c r="A5021" s="12">
        <v>5019</v>
      </c>
      <c r="B5021" s="6" t="s">
        <v>5014</v>
      </c>
    </row>
    <row r="5022" spans="1:2" ht="10.5" customHeight="1" x14ac:dyDescent="0.2">
      <c r="A5022" s="12">
        <v>5020</v>
      </c>
      <c r="B5022" s="6" t="s">
        <v>5015</v>
      </c>
    </row>
    <row r="5023" spans="1:2" ht="10.5" customHeight="1" x14ac:dyDescent="0.2">
      <c r="A5023" s="12">
        <v>5021</v>
      </c>
      <c r="B5023" s="6" t="s">
        <v>5016</v>
      </c>
    </row>
    <row r="5024" spans="1:2" ht="10.5" customHeight="1" x14ac:dyDescent="0.2">
      <c r="A5024" s="12">
        <v>5022</v>
      </c>
      <c r="B5024" s="6" t="s">
        <v>5017</v>
      </c>
    </row>
    <row r="5025" spans="1:2" ht="10.5" customHeight="1" x14ac:dyDescent="0.2">
      <c r="A5025" s="12">
        <v>5023</v>
      </c>
      <c r="B5025" s="6" t="s">
        <v>5018</v>
      </c>
    </row>
    <row r="5026" spans="1:2" ht="10.5" customHeight="1" x14ac:dyDescent="0.2">
      <c r="A5026" s="12">
        <v>5024</v>
      </c>
      <c r="B5026" s="6" t="s">
        <v>5019</v>
      </c>
    </row>
    <row r="5027" spans="1:2" ht="10.5" customHeight="1" x14ac:dyDescent="0.2">
      <c r="A5027" s="12">
        <v>5025</v>
      </c>
      <c r="B5027" s="6" t="s">
        <v>5020</v>
      </c>
    </row>
    <row r="5028" spans="1:2" ht="10.5" customHeight="1" x14ac:dyDescent="0.2">
      <c r="A5028" s="12">
        <v>5026</v>
      </c>
      <c r="B5028" s="6" t="s">
        <v>5021</v>
      </c>
    </row>
    <row r="5029" spans="1:2" ht="10.5" customHeight="1" x14ac:dyDescent="0.2">
      <c r="A5029" s="12">
        <v>5027</v>
      </c>
      <c r="B5029" s="6" t="s">
        <v>5022</v>
      </c>
    </row>
    <row r="5030" spans="1:2" ht="10.5" customHeight="1" x14ac:dyDescent="0.2">
      <c r="A5030" s="12">
        <v>5028</v>
      </c>
      <c r="B5030" s="6" t="s">
        <v>5023</v>
      </c>
    </row>
    <row r="5031" spans="1:2" ht="10.5" customHeight="1" x14ac:dyDescent="0.2">
      <c r="A5031" s="12">
        <v>5029</v>
      </c>
      <c r="B5031" s="6" t="s">
        <v>5024</v>
      </c>
    </row>
    <row r="5032" spans="1:2" ht="10.5" customHeight="1" x14ac:dyDescent="0.2">
      <c r="A5032" s="12">
        <v>5030</v>
      </c>
      <c r="B5032" s="6" t="s">
        <v>5025</v>
      </c>
    </row>
    <row r="5033" spans="1:2" ht="10.5" customHeight="1" x14ac:dyDescent="0.2">
      <c r="A5033" s="12">
        <v>5031</v>
      </c>
      <c r="B5033" s="6" t="s">
        <v>5026</v>
      </c>
    </row>
    <row r="5034" spans="1:2" ht="10.5" customHeight="1" x14ac:dyDescent="0.2">
      <c r="A5034" s="12">
        <v>5032</v>
      </c>
      <c r="B5034" s="6" t="s">
        <v>5027</v>
      </c>
    </row>
    <row r="5035" spans="1:2" ht="10.5" customHeight="1" x14ac:dyDescent="0.2">
      <c r="A5035" s="12">
        <v>5033</v>
      </c>
      <c r="B5035" s="6" t="s">
        <v>5028</v>
      </c>
    </row>
    <row r="5036" spans="1:2" ht="10.5" customHeight="1" x14ac:dyDescent="0.2">
      <c r="A5036" s="12">
        <v>5034</v>
      </c>
      <c r="B5036" s="6" t="s">
        <v>5029</v>
      </c>
    </row>
    <row r="5037" spans="1:2" ht="10.5" customHeight="1" x14ac:dyDescent="0.2">
      <c r="A5037" s="12">
        <v>5035</v>
      </c>
      <c r="B5037" s="6" t="s">
        <v>5030</v>
      </c>
    </row>
    <row r="5038" spans="1:2" ht="10.5" customHeight="1" x14ac:dyDescent="0.2">
      <c r="A5038" s="12">
        <v>5036</v>
      </c>
      <c r="B5038" s="6" t="s">
        <v>5031</v>
      </c>
    </row>
    <row r="5039" spans="1:2" ht="10.5" customHeight="1" x14ac:dyDescent="0.2">
      <c r="A5039" s="12">
        <v>5037</v>
      </c>
      <c r="B5039" s="6" t="s">
        <v>5032</v>
      </c>
    </row>
    <row r="5040" spans="1:2" ht="10.5" customHeight="1" x14ac:dyDescent="0.2">
      <c r="A5040" s="12">
        <v>5038</v>
      </c>
      <c r="B5040" s="6" t="s">
        <v>5033</v>
      </c>
    </row>
    <row r="5041" spans="1:2" ht="10.5" customHeight="1" x14ac:dyDescent="0.2">
      <c r="A5041" s="12">
        <v>5039</v>
      </c>
      <c r="B5041" s="6" t="s">
        <v>5034</v>
      </c>
    </row>
    <row r="5042" spans="1:2" ht="10.5" customHeight="1" x14ac:dyDescent="0.2">
      <c r="A5042" s="12">
        <v>5040</v>
      </c>
      <c r="B5042" s="6" t="s">
        <v>5035</v>
      </c>
    </row>
    <row r="5043" spans="1:2" ht="10.5" customHeight="1" x14ac:dyDescent="0.2">
      <c r="A5043" s="12">
        <v>5041</v>
      </c>
      <c r="B5043" s="6" t="s">
        <v>5036</v>
      </c>
    </row>
    <row r="5044" spans="1:2" ht="10.5" customHeight="1" x14ac:dyDescent="0.2">
      <c r="A5044" s="12">
        <v>5042</v>
      </c>
      <c r="B5044" s="6" t="s">
        <v>5037</v>
      </c>
    </row>
    <row r="5045" spans="1:2" ht="10.5" customHeight="1" x14ac:dyDescent="0.2">
      <c r="A5045" s="12">
        <v>5043</v>
      </c>
      <c r="B5045" s="6" t="s">
        <v>5038</v>
      </c>
    </row>
    <row r="5046" spans="1:2" ht="10.5" customHeight="1" x14ac:dyDescent="0.2">
      <c r="A5046" s="12">
        <v>5044</v>
      </c>
      <c r="B5046" s="6" t="s">
        <v>5039</v>
      </c>
    </row>
    <row r="5047" spans="1:2" ht="10.5" customHeight="1" x14ac:dyDescent="0.2">
      <c r="A5047" s="12">
        <v>5045</v>
      </c>
      <c r="B5047" s="6" t="s">
        <v>5040</v>
      </c>
    </row>
    <row r="5048" spans="1:2" ht="10.5" customHeight="1" x14ac:dyDescent="0.2">
      <c r="A5048" s="12">
        <v>5046</v>
      </c>
      <c r="B5048" s="6" t="s">
        <v>5041</v>
      </c>
    </row>
    <row r="5049" spans="1:2" ht="10.5" customHeight="1" x14ac:dyDescent="0.2">
      <c r="A5049" s="12">
        <v>5047</v>
      </c>
      <c r="B5049" s="6" t="s">
        <v>5042</v>
      </c>
    </row>
    <row r="5050" spans="1:2" ht="10.5" customHeight="1" x14ac:dyDescent="0.2">
      <c r="A5050" s="12">
        <v>5048</v>
      </c>
      <c r="B5050" s="6" t="s">
        <v>5043</v>
      </c>
    </row>
    <row r="5051" spans="1:2" ht="10.5" customHeight="1" x14ac:dyDescent="0.2">
      <c r="A5051" s="12">
        <v>5049</v>
      </c>
      <c r="B5051" s="6" t="s">
        <v>5044</v>
      </c>
    </row>
    <row r="5052" spans="1:2" ht="10.5" customHeight="1" x14ac:dyDescent="0.2">
      <c r="A5052" s="12">
        <v>5050</v>
      </c>
      <c r="B5052" s="6" t="s">
        <v>5045</v>
      </c>
    </row>
    <row r="5053" spans="1:2" ht="10.5" customHeight="1" x14ac:dyDescent="0.2">
      <c r="A5053" s="12">
        <v>5051</v>
      </c>
      <c r="B5053" s="6" t="s">
        <v>5046</v>
      </c>
    </row>
    <row r="5054" spans="1:2" ht="10.5" customHeight="1" x14ac:dyDescent="0.2">
      <c r="A5054" s="12">
        <v>5052</v>
      </c>
      <c r="B5054" s="6" t="s">
        <v>5047</v>
      </c>
    </row>
    <row r="5055" spans="1:2" ht="10.5" customHeight="1" x14ac:dyDescent="0.2">
      <c r="A5055" s="12">
        <v>5053</v>
      </c>
      <c r="B5055" s="6" t="s">
        <v>5048</v>
      </c>
    </row>
    <row r="5056" spans="1:2" ht="10.5" customHeight="1" x14ac:dyDescent="0.2">
      <c r="A5056" s="12">
        <v>5054</v>
      </c>
      <c r="B5056" s="6" t="s">
        <v>5049</v>
      </c>
    </row>
    <row r="5057" spans="1:2" ht="10.5" customHeight="1" x14ac:dyDescent="0.2">
      <c r="A5057" s="12">
        <v>5055</v>
      </c>
      <c r="B5057" s="6" t="s">
        <v>5050</v>
      </c>
    </row>
    <row r="5058" spans="1:2" ht="10.5" customHeight="1" x14ac:dyDescent="0.2">
      <c r="A5058" s="12">
        <v>5056</v>
      </c>
      <c r="B5058" s="6" t="s">
        <v>5051</v>
      </c>
    </row>
    <row r="5059" spans="1:2" ht="10.5" customHeight="1" x14ac:dyDescent="0.2">
      <c r="A5059" s="12">
        <v>5057</v>
      </c>
      <c r="B5059" s="6" t="s">
        <v>5052</v>
      </c>
    </row>
    <row r="5060" spans="1:2" ht="10.5" customHeight="1" x14ac:dyDescent="0.2">
      <c r="A5060" s="12">
        <v>5058</v>
      </c>
      <c r="B5060" s="6" t="s">
        <v>5053</v>
      </c>
    </row>
    <row r="5061" spans="1:2" ht="10.5" customHeight="1" x14ac:dyDescent="0.2">
      <c r="A5061" s="12">
        <v>5059</v>
      </c>
      <c r="B5061" s="6" t="s">
        <v>5054</v>
      </c>
    </row>
    <row r="5062" spans="1:2" ht="10.5" customHeight="1" x14ac:dyDescent="0.2">
      <c r="A5062" s="12">
        <v>5060</v>
      </c>
      <c r="B5062" s="6" t="s">
        <v>5055</v>
      </c>
    </row>
    <row r="5063" spans="1:2" ht="10.5" customHeight="1" x14ac:dyDescent="0.2">
      <c r="A5063" s="12">
        <v>5061</v>
      </c>
      <c r="B5063" s="6" t="s">
        <v>5056</v>
      </c>
    </row>
    <row r="5064" spans="1:2" ht="10.5" customHeight="1" x14ac:dyDescent="0.2">
      <c r="A5064" s="12">
        <v>5062</v>
      </c>
      <c r="B5064" s="6" t="s">
        <v>5057</v>
      </c>
    </row>
    <row r="5065" spans="1:2" ht="10.5" customHeight="1" x14ac:dyDescent="0.2">
      <c r="A5065" s="12">
        <v>5063</v>
      </c>
      <c r="B5065" s="6" t="s">
        <v>5058</v>
      </c>
    </row>
    <row r="5066" spans="1:2" ht="10.5" customHeight="1" x14ac:dyDescent="0.2">
      <c r="A5066" s="12">
        <v>5064</v>
      </c>
      <c r="B5066" s="6" t="s">
        <v>5059</v>
      </c>
    </row>
    <row r="5067" spans="1:2" ht="10.5" customHeight="1" x14ac:dyDescent="0.2">
      <c r="A5067" s="12">
        <v>5065</v>
      </c>
      <c r="B5067" s="6" t="s">
        <v>5060</v>
      </c>
    </row>
    <row r="5068" spans="1:2" ht="10.5" customHeight="1" x14ac:dyDescent="0.2">
      <c r="A5068" s="12">
        <v>5066</v>
      </c>
      <c r="B5068" s="6" t="s">
        <v>5061</v>
      </c>
    </row>
    <row r="5069" spans="1:2" ht="10.5" customHeight="1" x14ac:dyDescent="0.2">
      <c r="A5069" s="12">
        <v>5067</v>
      </c>
      <c r="B5069" s="6" t="s">
        <v>5062</v>
      </c>
    </row>
    <row r="5070" spans="1:2" ht="10.5" customHeight="1" x14ac:dyDescent="0.2">
      <c r="A5070" s="12">
        <v>5068</v>
      </c>
      <c r="B5070" s="6" t="s">
        <v>5063</v>
      </c>
    </row>
    <row r="5071" spans="1:2" ht="10.5" customHeight="1" x14ac:dyDescent="0.2">
      <c r="A5071" s="12">
        <v>5069</v>
      </c>
      <c r="B5071" s="6" t="s">
        <v>5064</v>
      </c>
    </row>
    <row r="5072" spans="1:2" ht="10.5" customHeight="1" x14ac:dyDescent="0.2">
      <c r="A5072" s="12">
        <v>5070</v>
      </c>
      <c r="B5072" s="6" t="s">
        <v>5065</v>
      </c>
    </row>
    <row r="5073" spans="1:2" ht="10.5" customHeight="1" x14ac:dyDescent="0.2">
      <c r="A5073" s="12">
        <v>5071</v>
      </c>
      <c r="B5073" s="6" t="s">
        <v>5066</v>
      </c>
    </row>
    <row r="5074" spans="1:2" ht="10.5" customHeight="1" x14ac:dyDescent="0.2">
      <c r="A5074" s="12">
        <v>5072</v>
      </c>
      <c r="B5074" s="6" t="s">
        <v>5067</v>
      </c>
    </row>
    <row r="5075" spans="1:2" ht="10.5" customHeight="1" x14ac:dyDescent="0.2">
      <c r="A5075" s="12">
        <v>5073</v>
      </c>
      <c r="B5075" s="6" t="s">
        <v>5068</v>
      </c>
    </row>
    <row r="5076" spans="1:2" ht="10.5" customHeight="1" x14ac:dyDescent="0.2">
      <c r="A5076" s="12">
        <v>5074</v>
      </c>
      <c r="B5076" s="6" t="s">
        <v>5069</v>
      </c>
    </row>
    <row r="5077" spans="1:2" ht="10.5" customHeight="1" x14ac:dyDescent="0.2">
      <c r="A5077" s="12">
        <v>5075</v>
      </c>
      <c r="B5077" s="6" t="s">
        <v>5070</v>
      </c>
    </row>
    <row r="5078" spans="1:2" ht="10.5" customHeight="1" x14ac:dyDescent="0.2">
      <c r="A5078" s="12">
        <v>5076</v>
      </c>
      <c r="B5078" s="6" t="s">
        <v>5071</v>
      </c>
    </row>
    <row r="5079" spans="1:2" ht="10.5" customHeight="1" x14ac:dyDescent="0.2">
      <c r="A5079" s="12">
        <v>5077</v>
      </c>
      <c r="B5079" s="6" t="s">
        <v>5072</v>
      </c>
    </row>
    <row r="5080" spans="1:2" ht="10.5" customHeight="1" x14ac:dyDescent="0.2">
      <c r="A5080" s="12">
        <v>5078</v>
      </c>
      <c r="B5080" s="6" t="s">
        <v>5073</v>
      </c>
    </row>
    <row r="5081" spans="1:2" ht="10.5" customHeight="1" x14ac:dyDescent="0.2">
      <c r="A5081" s="12">
        <v>5079</v>
      </c>
      <c r="B5081" s="6" t="s">
        <v>5074</v>
      </c>
    </row>
    <row r="5082" spans="1:2" ht="10.5" customHeight="1" x14ac:dyDescent="0.2">
      <c r="A5082" s="12">
        <v>5080</v>
      </c>
      <c r="B5082" s="6" t="s">
        <v>5075</v>
      </c>
    </row>
    <row r="5083" spans="1:2" ht="10.5" customHeight="1" x14ac:dyDescent="0.2">
      <c r="A5083" s="12">
        <v>5081</v>
      </c>
      <c r="B5083" s="6" t="s">
        <v>5076</v>
      </c>
    </row>
    <row r="5084" spans="1:2" ht="10.5" customHeight="1" x14ac:dyDescent="0.2">
      <c r="A5084" s="12">
        <v>5082</v>
      </c>
      <c r="B5084" s="6" t="s">
        <v>5077</v>
      </c>
    </row>
    <row r="5085" spans="1:2" ht="10.5" customHeight="1" x14ac:dyDescent="0.2">
      <c r="A5085" s="12">
        <v>5083</v>
      </c>
      <c r="B5085" s="6" t="s">
        <v>5078</v>
      </c>
    </row>
    <row r="5086" spans="1:2" ht="10.5" customHeight="1" x14ac:dyDescent="0.2">
      <c r="A5086" s="12">
        <v>5084</v>
      </c>
      <c r="B5086" s="6" t="s">
        <v>5079</v>
      </c>
    </row>
    <row r="5087" spans="1:2" ht="10.5" customHeight="1" x14ac:dyDescent="0.2">
      <c r="A5087" s="12">
        <v>5085</v>
      </c>
      <c r="B5087" s="6" t="s">
        <v>5080</v>
      </c>
    </row>
    <row r="5088" spans="1:2" ht="10.5" customHeight="1" x14ac:dyDescent="0.2">
      <c r="A5088" s="12">
        <v>5086</v>
      </c>
      <c r="B5088" s="6" t="s">
        <v>5081</v>
      </c>
    </row>
    <row r="5089" spans="1:2" ht="10.5" customHeight="1" x14ac:dyDescent="0.2">
      <c r="A5089" s="12">
        <v>5087</v>
      </c>
      <c r="B5089" s="6" t="s">
        <v>5082</v>
      </c>
    </row>
    <row r="5090" spans="1:2" ht="10.5" customHeight="1" x14ac:dyDescent="0.2">
      <c r="A5090" s="12">
        <v>5088</v>
      </c>
      <c r="B5090" s="6" t="s">
        <v>5083</v>
      </c>
    </row>
    <row r="5091" spans="1:2" ht="10.5" customHeight="1" x14ac:dyDescent="0.2">
      <c r="A5091" s="12">
        <v>5089</v>
      </c>
      <c r="B5091" s="6" t="s">
        <v>5084</v>
      </c>
    </row>
    <row r="5092" spans="1:2" ht="10.5" customHeight="1" x14ac:dyDescent="0.2">
      <c r="A5092" s="12">
        <v>5090</v>
      </c>
      <c r="B5092" s="6" t="s">
        <v>5085</v>
      </c>
    </row>
    <row r="5093" spans="1:2" ht="10.5" customHeight="1" x14ac:dyDescent="0.2">
      <c r="A5093" s="12">
        <v>5091</v>
      </c>
      <c r="B5093" s="6" t="s">
        <v>5086</v>
      </c>
    </row>
    <row r="5094" spans="1:2" ht="10.5" customHeight="1" x14ac:dyDescent="0.2">
      <c r="A5094" s="12">
        <v>5092</v>
      </c>
      <c r="B5094" s="6" t="s">
        <v>5087</v>
      </c>
    </row>
    <row r="5095" spans="1:2" ht="10.5" customHeight="1" x14ac:dyDescent="0.2">
      <c r="A5095" s="12">
        <v>5093</v>
      </c>
      <c r="B5095" s="6" t="s">
        <v>5088</v>
      </c>
    </row>
    <row r="5096" spans="1:2" ht="10.5" customHeight="1" x14ac:dyDescent="0.2">
      <c r="A5096" s="12">
        <v>5094</v>
      </c>
      <c r="B5096" s="6" t="s">
        <v>5089</v>
      </c>
    </row>
    <row r="5097" spans="1:2" ht="10.5" customHeight="1" x14ac:dyDescent="0.2">
      <c r="A5097" s="12">
        <v>5095</v>
      </c>
      <c r="B5097" s="6" t="s">
        <v>5090</v>
      </c>
    </row>
    <row r="5098" spans="1:2" ht="10.5" customHeight="1" x14ac:dyDescent="0.2">
      <c r="A5098" s="12">
        <v>5096</v>
      </c>
      <c r="B5098" s="6" t="s">
        <v>5091</v>
      </c>
    </row>
    <row r="5099" spans="1:2" ht="10.5" customHeight="1" x14ac:dyDescent="0.2">
      <c r="A5099" s="12">
        <v>5097</v>
      </c>
      <c r="B5099" s="6" t="s">
        <v>5092</v>
      </c>
    </row>
    <row r="5100" spans="1:2" ht="10.5" customHeight="1" x14ac:dyDescent="0.2">
      <c r="A5100" s="12">
        <v>5098</v>
      </c>
      <c r="B5100" s="6" t="s">
        <v>5093</v>
      </c>
    </row>
    <row r="5101" spans="1:2" ht="10.5" customHeight="1" x14ac:dyDescent="0.2">
      <c r="A5101" s="12">
        <v>5099</v>
      </c>
      <c r="B5101" s="6" t="s">
        <v>5094</v>
      </c>
    </row>
    <row r="5102" spans="1:2" ht="10.5" customHeight="1" x14ac:dyDescent="0.2">
      <c r="A5102" s="12">
        <v>5100</v>
      </c>
      <c r="B5102" s="6" t="s">
        <v>5095</v>
      </c>
    </row>
    <row r="5103" spans="1:2" ht="10.5" customHeight="1" x14ac:dyDescent="0.2">
      <c r="A5103" s="12">
        <v>5101</v>
      </c>
      <c r="B5103" s="6" t="s">
        <v>5096</v>
      </c>
    </row>
    <row r="5104" spans="1:2" ht="10.5" customHeight="1" x14ac:dyDescent="0.2">
      <c r="A5104" s="12">
        <v>5102</v>
      </c>
      <c r="B5104" s="6" t="s">
        <v>5097</v>
      </c>
    </row>
    <row r="5105" spans="1:2" ht="10.5" customHeight="1" x14ac:dyDescent="0.2">
      <c r="A5105" s="12">
        <v>5103</v>
      </c>
      <c r="B5105" s="6" t="s">
        <v>5098</v>
      </c>
    </row>
    <row r="5106" spans="1:2" ht="10.5" customHeight="1" x14ac:dyDescent="0.2">
      <c r="A5106" s="12">
        <v>5104</v>
      </c>
      <c r="B5106" s="6" t="s">
        <v>5099</v>
      </c>
    </row>
    <row r="5107" spans="1:2" ht="10.5" customHeight="1" x14ac:dyDescent="0.2">
      <c r="A5107" s="12">
        <v>5105</v>
      </c>
      <c r="B5107" s="6" t="s">
        <v>5100</v>
      </c>
    </row>
    <row r="5108" spans="1:2" ht="10.5" customHeight="1" x14ac:dyDescent="0.2">
      <c r="A5108" s="12">
        <v>5106</v>
      </c>
      <c r="B5108" s="6" t="s">
        <v>5101</v>
      </c>
    </row>
    <row r="5109" spans="1:2" ht="10.5" customHeight="1" x14ac:dyDescent="0.2">
      <c r="A5109" s="12">
        <v>5107</v>
      </c>
      <c r="B5109" s="6" t="s">
        <v>5102</v>
      </c>
    </row>
    <row r="5110" spans="1:2" ht="10.5" customHeight="1" x14ac:dyDescent="0.2">
      <c r="A5110" s="12">
        <v>5108</v>
      </c>
      <c r="B5110" s="6" t="s">
        <v>5103</v>
      </c>
    </row>
    <row r="5111" spans="1:2" ht="10.5" customHeight="1" x14ac:dyDescent="0.2">
      <c r="A5111" s="12">
        <v>5109</v>
      </c>
      <c r="B5111" s="6" t="s">
        <v>5104</v>
      </c>
    </row>
    <row r="5112" spans="1:2" ht="10.5" customHeight="1" x14ac:dyDescent="0.2">
      <c r="A5112" s="12">
        <v>5110</v>
      </c>
      <c r="B5112" s="6" t="s">
        <v>5105</v>
      </c>
    </row>
    <row r="5113" spans="1:2" ht="10.5" customHeight="1" x14ac:dyDescent="0.2">
      <c r="A5113" s="12">
        <v>5111</v>
      </c>
      <c r="B5113" s="6" t="s">
        <v>5106</v>
      </c>
    </row>
    <row r="5114" spans="1:2" ht="10.5" customHeight="1" x14ac:dyDescent="0.2">
      <c r="A5114" s="12">
        <v>5112</v>
      </c>
      <c r="B5114" s="6" t="s">
        <v>5107</v>
      </c>
    </row>
    <row r="5115" spans="1:2" ht="10.5" customHeight="1" x14ac:dyDescent="0.2">
      <c r="A5115" s="12">
        <v>5113</v>
      </c>
      <c r="B5115" s="6" t="s">
        <v>5108</v>
      </c>
    </row>
    <row r="5116" spans="1:2" ht="10.5" customHeight="1" x14ac:dyDescent="0.2">
      <c r="A5116" s="12">
        <v>5114</v>
      </c>
      <c r="B5116" s="6" t="s">
        <v>5109</v>
      </c>
    </row>
    <row r="5117" spans="1:2" ht="10.5" customHeight="1" x14ac:dyDescent="0.2">
      <c r="A5117" s="12">
        <v>5115</v>
      </c>
      <c r="B5117" s="6" t="s">
        <v>5110</v>
      </c>
    </row>
    <row r="5118" spans="1:2" ht="10.5" customHeight="1" x14ac:dyDescent="0.2">
      <c r="A5118" s="12">
        <v>5116</v>
      </c>
      <c r="B5118" s="6" t="s">
        <v>5111</v>
      </c>
    </row>
    <row r="5119" spans="1:2" ht="10.5" customHeight="1" x14ac:dyDescent="0.2">
      <c r="A5119" s="12">
        <v>5117</v>
      </c>
      <c r="B5119" s="6" t="s">
        <v>5112</v>
      </c>
    </row>
    <row r="5120" spans="1:2" ht="10.5" customHeight="1" x14ac:dyDescent="0.2">
      <c r="A5120" s="12">
        <v>5118</v>
      </c>
      <c r="B5120" s="6" t="s">
        <v>5113</v>
      </c>
    </row>
    <row r="5121" spans="1:2" ht="10.5" customHeight="1" x14ac:dyDescent="0.2">
      <c r="A5121" s="12">
        <v>5119</v>
      </c>
      <c r="B5121" s="6" t="s">
        <v>5114</v>
      </c>
    </row>
    <row r="5122" spans="1:2" ht="10.5" customHeight="1" x14ac:dyDescent="0.2">
      <c r="A5122" s="12">
        <v>5120</v>
      </c>
      <c r="B5122" s="6" t="s">
        <v>5115</v>
      </c>
    </row>
    <row r="5123" spans="1:2" ht="10.5" customHeight="1" x14ac:dyDescent="0.2">
      <c r="A5123" s="12">
        <v>5121</v>
      </c>
      <c r="B5123" s="6" t="s">
        <v>5116</v>
      </c>
    </row>
    <row r="5124" spans="1:2" ht="10.5" customHeight="1" x14ac:dyDescent="0.2">
      <c r="A5124" s="12">
        <v>5122</v>
      </c>
      <c r="B5124" s="6" t="s">
        <v>5117</v>
      </c>
    </row>
    <row r="5125" spans="1:2" ht="10.5" customHeight="1" x14ac:dyDescent="0.2">
      <c r="A5125" s="12">
        <v>5123</v>
      </c>
      <c r="B5125" s="6" t="s">
        <v>5118</v>
      </c>
    </row>
    <row r="5126" spans="1:2" ht="10.5" customHeight="1" x14ac:dyDescent="0.2">
      <c r="A5126" s="12">
        <v>5124</v>
      </c>
      <c r="B5126" s="6" t="s">
        <v>5119</v>
      </c>
    </row>
    <row r="5127" spans="1:2" ht="10.5" customHeight="1" x14ac:dyDescent="0.2">
      <c r="A5127" s="12">
        <v>5125</v>
      </c>
      <c r="B5127" s="6" t="s">
        <v>5120</v>
      </c>
    </row>
    <row r="5128" spans="1:2" ht="10.5" customHeight="1" x14ac:dyDescent="0.2">
      <c r="A5128" s="12">
        <v>5126</v>
      </c>
      <c r="B5128" s="6" t="s">
        <v>5121</v>
      </c>
    </row>
    <row r="5129" spans="1:2" ht="10.5" customHeight="1" x14ac:dyDescent="0.2">
      <c r="A5129" s="12">
        <v>5127</v>
      </c>
      <c r="B5129" s="6" t="s">
        <v>5122</v>
      </c>
    </row>
    <row r="5130" spans="1:2" ht="10.5" customHeight="1" x14ac:dyDescent="0.2">
      <c r="A5130" s="12">
        <v>5128</v>
      </c>
      <c r="B5130" s="6" t="s">
        <v>5123</v>
      </c>
    </row>
    <row r="5131" spans="1:2" ht="10.5" customHeight="1" x14ac:dyDescent="0.2">
      <c r="A5131" s="12">
        <v>5129</v>
      </c>
      <c r="B5131" s="6" t="s">
        <v>5124</v>
      </c>
    </row>
    <row r="5132" spans="1:2" ht="10.5" customHeight="1" x14ac:dyDescent="0.2">
      <c r="A5132" s="12">
        <v>5130</v>
      </c>
      <c r="B5132" s="6" t="s">
        <v>5125</v>
      </c>
    </row>
    <row r="5133" spans="1:2" ht="10.5" customHeight="1" x14ac:dyDescent="0.2">
      <c r="A5133" s="12">
        <v>5131</v>
      </c>
      <c r="B5133" s="6" t="s">
        <v>5126</v>
      </c>
    </row>
    <row r="5134" spans="1:2" ht="10.5" customHeight="1" x14ac:dyDescent="0.2">
      <c r="A5134" s="12">
        <v>5132</v>
      </c>
      <c r="B5134" s="6" t="s">
        <v>5127</v>
      </c>
    </row>
    <row r="5135" spans="1:2" ht="10.5" customHeight="1" x14ac:dyDescent="0.2">
      <c r="A5135" s="12">
        <v>5133</v>
      </c>
      <c r="B5135" s="6" t="s">
        <v>5128</v>
      </c>
    </row>
    <row r="5136" spans="1:2" ht="10.5" customHeight="1" x14ac:dyDescent="0.2">
      <c r="A5136" s="12">
        <v>5134</v>
      </c>
      <c r="B5136" s="6" t="s">
        <v>5129</v>
      </c>
    </row>
    <row r="5137" spans="1:2" ht="10.5" customHeight="1" x14ac:dyDescent="0.2">
      <c r="A5137" s="12">
        <v>5135</v>
      </c>
      <c r="B5137" s="6" t="s">
        <v>5130</v>
      </c>
    </row>
    <row r="5138" spans="1:2" ht="10.5" customHeight="1" x14ac:dyDescent="0.2">
      <c r="A5138" s="12">
        <v>5136</v>
      </c>
      <c r="B5138" s="6" t="s">
        <v>5131</v>
      </c>
    </row>
    <row r="5139" spans="1:2" ht="10.5" customHeight="1" x14ac:dyDescent="0.2">
      <c r="A5139" s="12">
        <v>5137</v>
      </c>
      <c r="B5139" s="6" t="s">
        <v>5132</v>
      </c>
    </row>
    <row r="5140" spans="1:2" ht="10.5" customHeight="1" x14ac:dyDescent="0.2">
      <c r="A5140" s="12">
        <v>5138</v>
      </c>
      <c r="B5140" s="6" t="s">
        <v>5133</v>
      </c>
    </row>
    <row r="5141" spans="1:2" ht="10.5" customHeight="1" x14ac:dyDescent="0.2">
      <c r="A5141" s="12">
        <v>5139</v>
      </c>
      <c r="B5141" s="6" t="s">
        <v>5134</v>
      </c>
    </row>
    <row r="5142" spans="1:2" ht="10.5" customHeight="1" x14ac:dyDescent="0.2">
      <c r="A5142" s="12">
        <v>5140</v>
      </c>
      <c r="B5142" s="6" t="s">
        <v>5135</v>
      </c>
    </row>
    <row r="5143" spans="1:2" ht="10.5" customHeight="1" x14ac:dyDescent="0.2">
      <c r="A5143" s="12">
        <v>5141</v>
      </c>
      <c r="B5143" s="6" t="s">
        <v>5136</v>
      </c>
    </row>
    <row r="5144" spans="1:2" ht="10.5" customHeight="1" x14ac:dyDescent="0.2">
      <c r="A5144" s="12">
        <v>5142</v>
      </c>
      <c r="B5144" s="6" t="s">
        <v>5137</v>
      </c>
    </row>
    <row r="5145" spans="1:2" ht="10.5" customHeight="1" x14ac:dyDescent="0.2">
      <c r="A5145" s="12">
        <v>5143</v>
      </c>
      <c r="B5145" s="6" t="s">
        <v>5138</v>
      </c>
    </row>
    <row r="5146" spans="1:2" ht="10.5" customHeight="1" x14ac:dyDescent="0.2">
      <c r="A5146" s="12">
        <v>5144</v>
      </c>
      <c r="B5146" s="6" t="s">
        <v>5139</v>
      </c>
    </row>
    <row r="5147" spans="1:2" ht="10.5" customHeight="1" x14ac:dyDescent="0.2">
      <c r="A5147" s="12">
        <v>5145</v>
      </c>
      <c r="B5147" s="6" t="s">
        <v>5140</v>
      </c>
    </row>
    <row r="5148" spans="1:2" ht="10.5" customHeight="1" x14ac:dyDescent="0.2">
      <c r="A5148" s="12">
        <v>5146</v>
      </c>
      <c r="B5148" s="6" t="s">
        <v>5141</v>
      </c>
    </row>
    <row r="5149" spans="1:2" ht="10.5" customHeight="1" x14ac:dyDescent="0.2">
      <c r="A5149" s="12">
        <v>5147</v>
      </c>
      <c r="B5149" s="6" t="s">
        <v>5142</v>
      </c>
    </row>
    <row r="5150" spans="1:2" ht="10.5" customHeight="1" x14ac:dyDescent="0.2">
      <c r="A5150" s="12">
        <v>5148</v>
      </c>
      <c r="B5150" s="6" t="s">
        <v>5143</v>
      </c>
    </row>
    <row r="5151" spans="1:2" ht="10.5" customHeight="1" x14ac:dyDescent="0.2">
      <c r="A5151" s="12">
        <v>5149</v>
      </c>
      <c r="B5151" s="6" t="s">
        <v>5144</v>
      </c>
    </row>
    <row r="5152" spans="1:2" ht="10.5" customHeight="1" x14ac:dyDescent="0.2">
      <c r="A5152" s="12">
        <v>5150</v>
      </c>
      <c r="B5152" s="6" t="s">
        <v>5145</v>
      </c>
    </row>
    <row r="5153" spans="1:2" ht="10.5" customHeight="1" x14ac:dyDescent="0.2">
      <c r="A5153" s="12">
        <v>5151</v>
      </c>
      <c r="B5153" s="6" t="s">
        <v>5146</v>
      </c>
    </row>
    <row r="5154" spans="1:2" ht="10.5" customHeight="1" x14ac:dyDescent="0.2">
      <c r="A5154" s="12">
        <v>5152</v>
      </c>
      <c r="B5154" s="6" t="s">
        <v>5147</v>
      </c>
    </row>
    <row r="5155" spans="1:2" ht="10.5" customHeight="1" x14ac:dyDescent="0.2">
      <c r="A5155" s="12">
        <v>5153</v>
      </c>
      <c r="B5155" s="6" t="s">
        <v>5148</v>
      </c>
    </row>
    <row r="5156" spans="1:2" ht="10.5" customHeight="1" x14ac:dyDescent="0.2">
      <c r="A5156" s="12">
        <v>5154</v>
      </c>
      <c r="B5156" s="6" t="s">
        <v>5149</v>
      </c>
    </row>
    <row r="5157" spans="1:2" ht="10.5" customHeight="1" x14ac:dyDescent="0.2">
      <c r="A5157" s="12">
        <v>5155</v>
      </c>
      <c r="B5157" s="6" t="s">
        <v>5150</v>
      </c>
    </row>
    <row r="5158" spans="1:2" ht="10.5" customHeight="1" x14ac:dyDescent="0.2">
      <c r="A5158" s="12">
        <v>5156</v>
      </c>
      <c r="B5158" s="6" t="s">
        <v>5151</v>
      </c>
    </row>
    <row r="5159" spans="1:2" ht="10.5" customHeight="1" x14ac:dyDescent="0.2">
      <c r="A5159" s="12">
        <v>5157</v>
      </c>
      <c r="B5159" s="6" t="s">
        <v>5152</v>
      </c>
    </row>
    <row r="5160" spans="1:2" ht="10.5" customHeight="1" x14ac:dyDescent="0.2">
      <c r="A5160" s="12">
        <v>5158</v>
      </c>
      <c r="B5160" s="6" t="s">
        <v>5153</v>
      </c>
    </row>
    <row r="5161" spans="1:2" ht="10.5" customHeight="1" x14ac:dyDescent="0.2">
      <c r="A5161" s="12">
        <v>5159</v>
      </c>
      <c r="B5161" s="6" t="s">
        <v>5154</v>
      </c>
    </row>
    <row r="5162" spans="1:2" ht="10.5" customHeight="1" x14ac:dyDescent="0.2">
      <c r="A5162" s="12">
        <v>5160</v>
      </c>
      <c r="B5162" s="6" t="s">
        <v>5155</v>
      </c>
    </row>
    <row r="5163" spans="1:2" ht="10.5" customHeight="1" x14ac:dyDescent="0.2">
      <c r="A5163" s="12">
        <v>5161</v>
      </c>
      <c r="B5163" s="6" t="s">
        <v>5156</v>
      </c>
    </row>
    <row r="5164" spans="1:2" ht="10.5" customHeight="1" x14ac:dyDescent="0.2">
      <c r="A5164" s="12">
        <v>5162</v>
      </c>
      <c r="B5164" s="6" t="s">
        <v>5157</v>
      </c>
    </row>
    <row r="5165" spans="1:2" ht="10.5" customHeight="1" x14ac:dyDescent="0.2">
      <c r="A5165" s="12">
        <v>5163</v>
      </c>
      <c r="B5165" s="6" t="s">
        <v>5158</v>
      </c>
    </row>
    <row r="5166" spans="1:2" ht="10.5" customHeight="1" x14ac:dyDescent="0.2">
      <c r="A5166" s="12">
        <v>5164</v>
      </c>
      <c r="B5166" s="6" t="s">
        <v>5159</v>
      </c>
    </row>
    <row r="5167" spans="1:2" ht="10.5" customHeight="1" x14ac:dyDescent="0.2">
      <c r="A5167" s="12">
        <v>5165</v>
      </c>
      <c r="B5167" s="6" t="s">
        <v>5160</v>
      </c>
    </row>
    <row r="5168" spans="1:2" ht="10.5" customHeight="1" x14ac:dyDescent="0.2">
      <c r="A5168" s="12">
        <v>5166</v>
      </c>
      <c r="B5168" s="6" t="s">
        <v>5161</v>
      </c>
    </row>
    <row r="5169" spans="1:2" ht="10.5" customHeight="1" x14ac:dyDescent="0.2">
      <c r="A5169" s="12">
        <v>5167</v>
      </c>
      <c r="B5169" s="6" t="s">
        <v>5162</v>
      </c>
    </row>
    <row r="5170" spans="1:2" ht="10.5" customHeight="1" x14ac:dyDescent="0.2">
      <c r="A5170" s="12">
        <v>5168</v>
      </c>
      <c r="B5170" s="6" t="s">
        <v>5163</v>
      </c>
    </row>
    <row r="5171" spans="1:2" ht="10.5" customHeight="1" x14ac:dyDescent="0.2">
      <c r="A5171" s="12">
        <v>5169</v>
      </c>
      <c r="B5171" s="6" t="s">
        <v>5164</v>
      </c>
    </row>
    <row r="5172" spans="1:2" ht="10.5" customHeight="1" x14ac:dyDescent="0.2">
      <c r="A5172" s="12">
        <v>5170</v>
      </c>
      <c r="B5172" s="6" t="s">
        <v>5165</v>
      </c>
    </row>
    <row r="5173" spans="1:2" ht="10.5" customHeight="1" x14ac:dyDescent="0.2">
      <c r="A5173" s="12">
        <v>5171</v>
      </c>
      <c r="B5173" s="6" t="s">
        <v>5166</v>
      </c>
    </row>
    <row r="5174" spans="1:2" ht="10.5" customHeight="1" x14ac:dyDescent="0.2">
      <c r="A5174" s="12">
        <v>5172</v>
      </c>
      <c r="B5174" s="6" t="s">
        <v>5167</v>
      </c>
    </row>
    <row r="5175" spans="1:2" ht="10.5" customHeight="1" x14ac:dyDescent="0.2">
      <c r="A5175" s="12">
        <v>5173</v>
      </c>
      <c r="B5175" s="6" t="s">
        <v>5168</v>
      </c>
    </row>
    <row r="5176" spans="1:2" ht="10.5" customHeight="1" x14ac:dyDescent="0.2">
      <c r="A5176" s="12">
        <v>5174</v>
      </c>
      <c r="B5176" s="6" t="s">
        <v>5169</v>
      </c>
    </row>
    <row r="5177" spans="1:2" ht="10.5" customHeight="1" x14ac:dyDescent="0.2">
      <c r="A5177" s="12">
        <v>5175</v>
      </c>
      <c r="B5177" s="6" t="s">
        <v>5170</v>
      </c>
    </row>
    <row r="5178" spans="1:2" ht="10.5" customHeight="1" x14ac:dyDescent="0.2">
      <c r="A5178" s="12">
        <v>5176</v>
      </c>
      <c r="B5178" s="6" t="s">
        <v>5171</v>
      </c>
    </row>
    <row r="5179" spans="1:2" ht="10.5" customHeight="1" x14ac:dyDescent="0.2">
      <c r="A5179" s="12">
        <v>5177</v>
      </c>
      <c r="B5179" s="6" t="s">
        <v>5172</v>
      </c>
    </row>
    <row r="5180" spans="1:2" ht="10.5" customHeight="1" x14ac:dyDescent="0.2">
      <c r="A5180" s="12">
        <v>5178</v>
      </c>
      <c r="B5180" s="6" t="s">
        <v>5173</v>
      </c>
    </row>
    <row r="5181" spans="1:2" ht="10.5" customHeight="1" x14ac:dyDescent="0.2">
      <c r="A5181" s="12">
        <v>5179</v>
      </c>
      <c r="B5181" s="6" t="s">
        <v>5174</v>
      </c>
    </row>
    <row r="5182" spans="1:2" ht="10.5" customHeight="1" x14ac:dyDescent="0.2">
      <c r="A5182" s="12">
        <v>5180</v>
      </c>
      <c r="B5182" s="6" t="s">
        <v>5175</v>
      </c>
    </row>
    <row r="5183" spans="1:2" ht="10.5" customHeight="1" x14ac:dyDescent="0.2">
      <c r="A5183" s="12">
        <v>5181</v>
      </c>
      <c r="B5183" s="6" t="s">
        <v>5176</v>
      </c>
    </row>
    <row r="5184" spans="1:2" ht="10.5" customHeight="1" x14ac:dyDescent="0.2">
      <c r="A5184" s="12">
        <v>5182</v>
      </c>
      <c r="B5184" s="6" t="s">
        <v>5177</v>
      </c>
    </row>
    <row r="5185" spans="1:2" ht="10.5" customHeight="1" x14ac:dyDescent="0.2">
      <c r="A5185" s="12">
        <v>5183</v>
      </c>
      <c r="B5185" s="6" t="s">
        <v>5178</v>
      </c>
    </row>
    <row r="5186" spans="1:2" ht="10.5" customHeight="1" x14ac:dyDescent="0.2">
      <c r="A5186" s="12">
        <v>5184</v>
      </c>
      <c r="B5186" s="6" t="s">
        <v>5179</v>
      </c>
    </row>
    <row r="5187" spans="1:2" ht="10.5" customHeight="1" x14ac:dyDescent="0.2">
      <c r="A5187" s="12">
        <v>5185</v>
      </c>
      <c r="B5187" s="6" t="s">
        <v>5180</v>
      </c>
    </row>
    <row r="5188" spans="1:2" ht="10.5" customHeight="1" x14ac:dyDescent="0.2">
      <c r="A5188" s="12">
        <v>5186</v>
      </c>
      <c r="B5188" s="6" t="s">
        <v>5181</v>
      </c>
    </row>
    <row r="5189" spans="1:2" ht="10.5" customHeight="1" x14ac:dyDescent="0.2">
      <c r="A5189" s="12">
        <v>5187</v>
      </c>
      <c r="B5189" s="6" t="s">
        <v>5182</v>
      </c>
    </row>
    <row r="5190" spans="1:2" ht="10.5" customHeight="1" x14ac:dyDescent="0.2">
      <c r="A5190" s="12">
        <v>5188</v>
      </c>
      <c r="B5190" s="6" t="s">
        <v>5183</v>
      </c>
    </row>
    <row r="5191" spans="1:2" ht="10.5" customHeight="1" x14ac:dyDescent="0.2">
      <c r="A5191" s="12">
        <v>5189</v>
      </c>
      <c r="B5191" s="6" t="s">
        <v>5184</v>
      </c>
    </row>
    <row r="5192" spans="1:2" ht="10.5" customHeight="1" x14ac:dyDescent="0.2">
      <c r="A5192" s="12">
        <v>5190</v>
      </c>
      <c r="B5192" s="6" t="s">
        <v>5185</v>
      </c>
    </row>
    <row r="5193" spans="1:2" ht="10.5" customHeight="1" x14ac:dyDescent="0.2">
      <c r="A5193" s="12">
        <v>5191</v>
      </c>
      <c r="B5193" s="6" t="s">
        <v>5186</v>
      </c>
    </row>
    <row r="5194" spans="1:2" ht="10.5" customHeight="1" x14ac:dyDescent="0.2">
      <c r="A5194" s="12">
        <v>5192</v>
      </c>
      <c r="B5194" s="6" t="s">
        <v>5187</v>
      </c>
    </row>
    <row r="5195" spans="1:2" ht="10.5" customHeight="1" x14ac:dyDescent="0.2">
      <c r="A5195" s="12">
        <v>5193</v>
      </c>
      <c r="B5195" s="6" t="s">
        <v>5188</v>
      </c>
    </row>
    <row r="5196" spans="1:2" ht="10.5" customHeight="1" x14ac:dyDescent="0.2">
      <c r="A5196" s="12">
        <v>5194</v>
      </c>
      <c r="B5196" s="6" t="s">
        <v>5189</v>
      </c>
    </row>
    <row r="5197" spans="1:2" ht="10.5" customHeight="1" x14ac:dyDescent="0.2">
      <c r="A5197" s="12">
        <v>5195</v>
      </c>
      <c r="B5197" s="6" t="s">
        <v>5190</v>
      </c>
    </row>
    <row r="5198" spans="1:2" ht="10.5" customHeight="1" x14ac:dyDescent="0.2">
      <c r="A5198" s="12">
        <v>5196</v>
      </c>
      <c r="B5198" s="6" t="s">
        <v>5191</v>
      </c>
    </row>
    <row r="5199" spans="1:2" ht="10.5" customHeight="1" x14ac:dyDescent="0.2">
      <c r="A5199" s="12">
        <v>5197</v>
      </c>
      <c r="B5199" s="6" t="s">
        <v>5192</v>
      </c>
    </row>
    <row r="5200" spans="1:2" ht="10.5" customHeight="1" x14ac:dyDescent="0.2">
      <c r="A5200" s="12">
        <v>5198</v>
      </c>
      <c r="B5200" s="6" t="s">
        <v>5193</v>
      </c>
    </row>
    <row r="5201" spans="1:2" ht="10.5" customHeight="1" x14ac:dyDescent="0.2">
      <c r="A5201" s="12">
        <v>5199</v>
      </c>
      <c r="B5201" s="6" t="s">
        <v>5194</v>
      </c>
    </row>
    <row r="5202" spans="1:2" ht="10.5" customHeight="1" x14ac:dyDescent="0.2">
      <c r="A5202" s="12">
        <v>5200</v>
      </c>
      <c r="B5202" s="6" t="s">
        <v>5195</v>
      </c>
    </row>
    <row r="5203" spans="1:2" ht="10.5" customHeight="1" x14ac:dyDescent="0.2">
      <c r="A5203" s="12">
        <v>5201</v>
      </c>
      <c r="B5203" s="6" t="s">
        <v>5196</v>
      </c>
    </row>
    <row r="5204" spans="1:2" ht="10.5" customHeight="1" x14ac:dyDescent="0.2">
      <c r="A5204" s="12">
        <v>5202</v>
      </c>
      <c r="B5204" s="6" t="s">
        <v>5197</v>
      </c>
    </row>
    <row r="5205" spans="1:2" ht="10.5" customHeight="1" x14ac:dyDescent="0.2">
      <c r="A5205" s="12">
        <v>5203</v>
      </c>
      <c r="B5205" s="6" t="s">
        <v>5198</v>
      </c>
    </row>
    <row r="5206" spans="1:2" ht="10.5" customHeight="1" x14ac:dyDescent="0.2">
      <c r="A5206" s="12">
        <v>5204</v>
      </c>
      <c r="B5206" s="6" t="s">
        <v>5199</v>
      </c>
    </row>
    <row r="5207" spans="1:2" ht="10.5" customHeight="1" x14ac:dyDescent="0.2">
      <c r="A5207" s="12">
        <v>5205</v>
      </c>
      <c r="B5207" s="6" t="s">
        <v>5200</v>
      </c>
    </row>
    <row r="5208" spans="1:2" ht="10.5" customHeight="1" x14ac:dyDescent="0.2">
      <c r="A5208" s="12">
        <v>5206</v>
      </c>
      <c r="B5208" s="6" t="s">
        <v>5201</v>
      </c>
    </row>
    <row r="5209" spans="1:2" ht="10.5" customHeight="1" x14ac:dyDescent="0.2">
      <c r="A5209" s="12">
        <v>5207</v>
      </c>
      <c r="B5209" s="6" t="s">
        <v>5202</v>
      </c>
    </row>
    <row r="5210" spans="1:2" ht="10.5" customHeight="1" x14ac:dyDescent="0.2">
      <c r="A5210" s="12">
        <v>5208</v>
      </c>
      <c r="B5210" s="6" t="s">
        <v>5203</v>
      </c>
    </row>
    <row r="5211" spans="1:2" ht="10.5" customHeight="1" x14ac:dyDescent="0.2">
      <c r="A5211" s="12">
        <v>5209</v>
      </c>
      <c r="B5211" s="6" t="s">
        <v>5204</v>
      </c>
    </row>
    <row r="5212" spans="1:2" ht="10.5" customHeight="1" x14ac:dyDescent="0.2">
      <c r="A5212" s="12">
        <v>5210</v>
      </c>
      <c r="B5212" s="6" t="s">
        <v>5205</v>
      </c>
    </row>
    <row r="5213" spans="1:2" ht="10.5" customHeight="1" x14ac:dyDescent="0.2">
      <c r="A5213" s="12">
        <v>5211</v>
      </c>
      <c r="B5213" s="6" t="s">
        <v>5206</v>
      </c>
    </row>
    <row r="5214" spans="1:2" ht="10.5" customHeight="1" x14ac:dyDescent="0.2">
      <c r="A5214" s="12">
        <v>5212</v>
      </c>
      <c r="B5214" s="6" t="s">
        <v>5207</v>
      </c>
    </row>
    <row r="5215" spans="1:2" ht="10.5" customHeight="1" x14ac:dyDescent="0.2">
      <c r="A5215" s="12">
        <v>5213</v>
      </c>
      <c r="B5215" s="6" t="s">
        <v>5208</v>
      </c>
    </row>
    <row r="5216" spans="1:2" ht="10.5" customHeight="1" x14ac:dyDescent="0.2">
      <c r="A5216" s="12">
        <v>5214</v>
      </c>
      <c r="B5216" s="6" t="s">
        <v>5209</v>
      </c>
    </row>
    <row r="5217" spans="1:2" ht="10.5" customHeight="1" x14ac:dyDescent="0.2">
      <c r="A5217" s="12">
        <v>5215</v>
      </c>
      <c r="B5217" s="6" t="s">
        <v>5210</v>
      </c>
    </row>
    <row r="5218" spans="1:2" ht="10.5" customHeight="1" x14ac:dyDescent="0.2">
      <c r="A5218" s="12">
        <v>5216</v>
      </c>
      <c r="B5218" s="6" t="s">
        <v>5211</v>
      </c>
    </row>
    <row r="5219" spans="1:2" ht="10.5" customHeight="1" x14ac:dyDescent="0.2">
      <c r="A5219" s="12">
        <v>5217</v>
      </c>
      <c r="B5219" s="6" t="s">
        <v>5212</v>
      </c>
    </row>
    <row r="5220" spans="1:2" ht="10.5" customHeight="1" x14ac:dyDescent="0.2">
      <c r="A5220" s="12">
        <v>5218</v>
      </c>
      <c r="B5220" s="6" t="s">
        <v>5213</v>
      </c>
    </row>
    <row r="5221" spans="1:2" ht="10.5" customHeight="1" x14ac:dyDescent="0.2">
      <c r="A5221" s="12">
        <v>5219</v>
      </c>
      <c r="B5221" s="6" t="s">
        <v>5214</v>
      </c>
    </row>
    <row r="5222" spans="1:2" ht="10.5" customHeight="1" x14ac:dyDescent="0.2">
      <c r="A5222" s="12">
        <v>5220</v>
      </c>
      <c r="B5222" s="6" t="s">
        <v>5215</v>
      </c>
    </row>
    <row r="5223" spans="1:2" ht="10.5" customHeight="1" x14ac:dyDescent="0.2">
      <c r="A5223" s="12">
        <v>5221</v>
      </c>
      <c r="B5223" s="6" t="s">
        <v>5216</v>
      </c>
    </row>
    <row r="5224" spans="1:2" ht="10.5" customHeight="1" x14ac:dyDescent="0.2">
      <c r="A5224" s="12">
        <v>5222</v>
      </c>
      <c r="B5224" s="6" t="s">
        <v>5217</v>
      </c>
    </row>
    <row r="5225" spans="1:2" ht="10.5" customHeight="1" x14ac:dyDescent="0.2">
      <c r="A5225" s="12">
        <v>5223</v>
      </c>
      <c r="B5225" s="6" t="s">
        <v>5218</v>
      </c>
    </row>
    <row r="5226" spans="1:2" ht="10.5" customHeight="1" x14ac:dyDescent="0.2">
      <c r="A5226" s="12">
        <v>5224</v>
      </c>
      <c r="B5226" s="6" t="s">
        <v>5219</v>
      </c>
    </row>
    <row r="5227" spans="1:2" ht="10.5" customHeight="1" x14ac:dyDescent="0.2">
      <c r="A5227" s="12">
        <v>5225</v>
      </c>
      <c r="B5227" s="6" t="s">
        <v>5220</v>
      </c>
    </row>
    <row r="5228" spans="1:2" ht="10.5" customHeight="1" x14ac:dyDescent="0.2">
      <c r="A5228" s="12">
        <v>5226</v>
      </c>
      <c r="B5228" s="6" t="s">
        <v>5221</v>
      </c>
    </row>
    <row r="5229" spans="1:2" ht="10.5" customHeight="1" x14ac:dyDescent="0.2">
      <c r="A5229" s="12">
        <v>5227</v>
      </c>
      <c r="B5229" s="6" t="s">
        <v>5222</v>
      </c>
    </row>
    <row r="5230" spans="1:2" ht="10.5" customHeight="1" x14ac:dyDescent="0.2">
      <c r="A5230" s="12">
        <v>5228</v>
      </c>
      <c r="B5230" s="6" t="s">
        <v>5223</v>
      </c>
    </row>
    <row r="5231" spans="1:2" ht="10.5" customHeight="1" x14ac:dyDescent="0.2">
      <c r="A5231" s="12">
        <v>5229</v>
      </c>
      <c r="B5231" s="6" t="s">
        <v>5224</v>
      </c>
    </row>
    <row r="5232" spans="1:2" ht="10.5" customHeight="1" x14ac:dyDescent="0.2">
      <c r="A5232" s="12">
        <v>5230</v>
      </c>
      <c r="B5232" s="6" t="s">
        <v>5225</v>
      </c>
    </row>
    <row r="5233" spans="1:2" ht="10.5" customHeight="1" x14ac:dyDescent="0.2">
      <c r="A5233" s="12">
        <v>5231</v>
      </c>
      <c r="B5233" s="6" t="s">
        <v>5226</v>
      </c>
    </row>
    <row r="5234" spans="1:2" ht="10.5" customHeight="1" x14ac:dyDescent="0.2">
      <c r="A5234" s="12">
        <v>5232</v>
      </c>
      <c r="B5234" s="6" t="s">
        <v>5227</v>
      </c>
    </row>
    <row r="5235" spans="1:2" ht="10.5" customHeight="1" x14ac:dyDescent="0.2">
      <c r="A5235" s="12">
        <v>5233</v>
      </c>
      <c r="B5235" s="6" t="s">
        <v>5228</v>
      </c>
    </row>
    <row r="5236" spans="1:2" ht="10.5" customHeight="1" x14ac:dyDescent="0.2">
      <c r="A5236" s="12">
        <v>5234</v>
      </c>
      <c r="B5236" s="6" t="s">
        <v>5229</v>
      </c>
    </row>
    <row r="5237" spans="1:2" ht="10.5" customHeight="1" x14ac:dyDescent="0.2">
      <c r="A5237" s="12">
        <v>5235</v>
      </c>
      <c r="B5237" s="6" t="s">
        <v>5230</v>
      </c>
    </row>
    <row r="5238" spans="1:2" ht="10.5" customHeight="1" x14ac:dyDescent="0.2">
      <c r="A5238" s="12">
        <v>5236</v>
      </c>
      <c r="B5238" s="6" t="s">
        <v>5231</v>
      </c>
    </row>
    <row r="5239" spans="1:2" ht="10.5" customHeight="1" x14ac:dyDescent="0.2">
      <c r="A5239" s="12">
        <v>5237</v>
      </c>
      <c r="B5239" s="6" t="s">
        <v>5232</v>
      </c>
    </row>
    <row r="5240" spans="1:2" ht="10.5" customHeight="1" x14ac:dyDescent="0.2">
      <c r="A5240" s="12">
        <v>5238</v>
      </c>
      <c r="B5240" s="6" t="s">
        <v>5233</v>
      </c>
    </row>
    <row r="5241" spans="1:2" ht="10.5" customHeight="1" x14ac:dyDescent="0.2">
      <c r="A5241" s="12">
        <v>5239</v>
      </c>
      <c r="B5241" s="6" t="s">
        <v>5234</v>
      </c>
    </row>
    <row r="5242" spans="1:2" ht="10.5" customHeight="1" x14ac:dyDescent="0.2">
      <c r="A5242" s="12">
        <v>5240</v>
      </c>
      <c r="B5242" s="6" t="s">
        <v>5235</v>
      </c>
    </row>
    <row r="5243" spans="1:2" ht="10.5" customHeight="1" x14ac:dyDescent="0.2">
      <c r="A5243" s="12">
        <v>5241</v>
      </c>
      <c r="B5243" s="6" t="s">
        <v>5236</v>
      </c>
    </row>
    <row r="5244" spans="1:2" ht="10.5" customHeight="1" x14ac:dyDescent="0.2">
      <c r="A5244" s="12">
        <v>5242</v>
      </c>
      <c r="B5244" s="6" t="s">
        <v>5237</v>
      </c>
    </row>
    <row r="5245" spans="1:2" ht="10.5" customHeight="1" x14ac:dyDescent="0.2">
      <c r="A5245" s="12">
        <v>5243</v>
      </c>
      <c r="B5245" s="6" t="s">
        <v>5238</v>
      </c>
    </row>
    <row r="5246" spans="1:2" ht="10.5" customHeight="1" x14ac:dyDescent="0.2">
      <c r="A5246" s="12">
        <v>5244</v>
      </c>
      <c r="B5246" s="6" t="s">
        <v>5239</v>
      </c>
    </row>
    <row r="5247" spans="1:2" ht="10.5" customHeight="1" x14ac:dyDescent="0.2">
      <c r="A5247" s="12">
        <v>5245</v>
      </c>
      <c r="B5247" s="6" t="s">
        <v>5240</v>
      </c>
    </row>
    <row r="5248" spans="1:2" ht="10.5" customHeight="1" x14ac:dyDescent="0.2">
      <c r="A5248" s="12">
        <v>5246</v>
      </c>
      <c r="B5248" s="6" t="s">
        <v>5241</v>
      </c>
    </row>
    <row r="5249" spans="1:2" ht="10.5" customHeight="1" x14ac:dyDescent="0.2">
      <c r="A5249" s="12">
        <v>5247</v>
      </c>
      <c r="B5249" s="6" t="s">
        <v>5242</v>
      </c>
    </row>
    <row r="5250" spans="1:2" ht="10.5" customHeight="1" x14ac:dyDescent="0.2">
      <c r="A5250" s="12">
        <v>5248</v>
      </c>
      <c r="B5250" s="6" t="s">
        <v>5243</v>
      </c>
    </row>
    <row r="5251" spans="1:2" ht="10.5" customHeight="1" x14ac:dyDescent="0.2">
      <c r="A5251" s="12">
        <v>5249</v>
      </c>
      <c r="B5251" s="6" t="s">
        <v>5244</v>
      </c>
    </row>
    <row r="5252" spans="1:2" ht="10.5" customHeight="1" x14ac:dyDescent="0.2">
      <c r="A5252" s="12">
        <v>5250</v>
      </c>
      <c r="B5252" s="6" t="s">
        <v>5245</v>
      </c>
    </row>
    <row r="5253" spans="1:2" ht="10.5" customHeight="1" x14ac:dyDescent="0.2">
      <c r="A5253" s="12">
        <v>5251</v>
      </c>
      <c r="B5253" s="6" t="s">
        <v>5246</v>
      </c>
    </row>
    <row r="5254" spans="1:2" ht="10.5" customHeight="1" x14ac:dyDescent="0.2">
      <c r="A5254" s="12">
        <v>5252</v>
      </c>
      <c r="B5254" s="6" t="s">
        <v>5247</v>
      </c>
    </row>
    <row r="5255" spans="1:2" ht="10.5" customHeight="1" x14ac:dyDescent="0.2">
      <c r="A5255" s="12">
        <v>5253</v>
      </c>
      <c r="B5255" s="6" t="s">
        <v>5248</v>
      </c>
    </row>
    <row r="5256" spans="1:2" ht="10.5" customHeight="1" x14ac:dyDescent="0.2">
      <c r="A5256" s="12">
        <v>5254</v>
      </c>
      <c r="B5256" s="6" t="s">
        <v>5249</v>
      </c>
    </row>
    <row r="5257" spans="1:2" ht="10.5" customHeight="1" x14ac:dyDescent="0.2">
      <c r="A5257" s="12">
        <v>5255</v>
      </c>
      <c r="B5257" s="6" t="s">
        <v>5250</v>
      </c>
    </row>
    <row r="5258" spans="1:2" ht="10.5" customHeight="1" x14ac:dyDescent="0.2">
      <c r="A5258" s="12">
        <v>5256</v>
      </c>
      <c r="B5258" s="6" t="s">
        <v>5251</v>
      </c>
    </row>
    <row r="5259" spans="1:2" ht="10.5" customHeight="1" x14ac:dyDescent="0.2">
      <c r="A5259" s="12">
        <v>5257</v>
      </c>
      <c r="B5259" s="6" t="s">
        <v>5252</v>
      </c>
    </row>
    <row r="5260" spans="1:2" ht="10.5" customHeight="1" x14ac:dyDescent="0.2">
      <c r="A5260" s="12">
        <v>5258</v>
      </c>
      <c r="B5260" s="6" t="s">
        <v>5253</v>
      </c>
    </row>
    <row r="5261" spans="1:2" ht="10.5" customHeight="1" x14ac:dyDescent="0.2">
      <c r="A5261" s="12">
        <v>5259</v>
      </c>
      <c r="B5261" s="6" t="s">
        <v>5254</v>
      </c>
    </row>
    <row r="5262" spans="1:2" ht="10.5" customHeight="1" x14ac:dyDescent="0.2">
      <c r="A5262" s="12">
        <v>5260</v>
      </c>
      <c r="B5262" s="6" t="s">
        <v>5255</v>
      </c>
    </row>
    <row r="5263" spans="1:2" ht="10.5" customHeight="1" x14ac:dyDescent="0.2">
      <c r="A5263" s="12">
        <v>5261</v>
      </c>
      <c r="B5263" s="6" t="s">
        <v>5256</v>
      </c>
    </row>
    <row r="5264" spans="1:2" ht="10.5" customHeight="1" x14ac:dyDescent="0.2">
      <c r="A5264" s="12">
        <v>5262</v>
      </c>
      <c r="B5264" s="6" t="s">
        <v>5257</v>
      </c>
    </row>
    <row r="5265" spans="1:2" ht="10.5" customHeight="1" x14ac:dyDescent="0.2">
      <c r="A5265" s="12">
        <v>5263</v>
      </c>
      <c r="B5265" s="6" t="s">
        <v>5258</v>
      </c>
    </row>
    <row r="5266" spans="1:2" ht="10.5" customHeight="1" x14ac:dyDescent="0.2">
      <c r="A5266" s="12">
        <v>5264</v>
      </c>
      <c r="B5266" s="6" t="s">
        <v>5259</v>
      </c>
    </row>
    <row r="5267" spans="1:2" ht="10.5" customHeight="1" x14ac:dyDescent="0.2">
      <c r="A5267" s="12">
        <v>5265</v>
      </c>
      <c r="B5267" s="6" t="s">
        <v>5260</v>
      </c>
    </row>
    <row r="5268" spans="1:2" ht="10.5" customHeight="1" x14ac:dyDescent="0.2">
      <c r="A5268" s="12">
        <v>5266</v>
      </c>
      <c r="B5268" s="6" t="s">
        <v>5261</v>
      </c>
    </row>
    <row r="5269" spans="1:2" ht="10.5" customHeight="1" x14ac:dyDescent="0.2">
      <c r="A5269" s="12">
        <v>5267</v>
      </c>
      <c r="B5269" s="6" t="s">
        <v>5262</v>
      </c>
    </row>
    <row r="5270" spans="1:2" ht="10.5" customHeight="1" x14ac:dyDescent="0.2">
      <c r="A5270" s="12">
        <v>5268</v>
      </c>
      <c r="B5270" s="6" t="s">
        <v>5263</v>
      </c>
    </row>
    <row r="5271" spans="1:2" ht="10.5" customHeight="1" x14ac:dyDescent="0.2">
      <c r="A5271" s="12">
        <v>5269</v>
      </c>
      <c r="B5271" s="6" t="s">
        <v>5264</v>
      </c>
    </row>
    <row r="5272" spans="1:2" ht="10.5" customHeight="1" x14ac:dyDescent="0.2">
      <c r="A5272" s="12">
        <v>5270</v>
      </c>
      <c r="B5272" s="6" t="s">
        <v>5265</v>
      </c>
    </row>
    <row r="5273" spans="1:2" ht="10.5" customHeight="1" x14ac:dyDescent="0.2">
      <c r="A5273" s="12">
        <v>5271</v>
      </c>
      <c r="B5273" s="6" t="s">
        <v>5266</v>
      </c>
    </row>
    <row r="5274" spans="1:2" ht="10.5" customHeight="1" x14ac:dyDescent="0.2">
      <c r="A5274" s="12">
        <v>5272</v>
      </c>
      <c r="B5274" s="6" t="s">
        <v>5267</v>
      </c>
    </row>
    <row r="5275" spans="1:2" ht="10.5" customHeight="1" x14ac:dyDescent="0.2">
      <c r="A5275" s="12">
        <v>5273</v>
      </c>
      <c r="B5275" s="6" t="s">
        <v>5268</v>
      </c>
    </row>
    <row r="5276" spans="1:2" ht="10.5" customHeight="1" x14ac:dyDescent="0.2">
      <c r="A5276" s="12">
        <v>5274</v>
      </c>
      <c r="B5276" s="6" t="s">
        <v>5269</v>
      </c>
    </row>
    <row r="5277" spans="1:2" ht="10.5" customHeight="1" x14ac:dyDescent="0.2">
      <c r="A5277" s="12">
        <v>5275</v>
      </c>
      <c r="B5277" s="6" t="s">
        <v>5270</v>
      </c>
    </row>
    <row r="5278" spans="1:2" ht="10.5" customHeight="1" x14ac:dyDescent="0.2">
      <c r="A5278" s="12">
        <v>5276</v>
      </c>
      <c r="B5278" s="6" t="s">
        <v>5271</v>
      </c>
    </row>
    <row r="5279" spans="1:2" ht="10.5" customHeight="1" x14ac:dyDescent="0.2">
      <c r="A5279" s="12">
        <v>5277</v>
      </c>
      <c r="B5279" s="6" t="s">
        <v>5272</v>
      </c>
    </row>
    <row r="5280" spans="1:2" ht="10.5" customHeight="1" x14ac:dyDescent="0.2">
      <c r="A5280" s="12">
        <v>5278</v>
      </c>
      <c r="B5280" s="6" t="s">
        <v>5273</v>
      </c>
    </row>
    <row r="5281" spans="1:2" ht="10.5" customHeight="1" x14ac:dyDescent="0.2">
      <c r="A5281" s="12">
        <v>5279</v>
      </c>
      <c r="B5281" s="6" t="s">
        <v>5274</v>
      </c>
    </row>
    <row r="5282" spans="1:2" ht="10.5" customHeight="1" x14ac:dyDescent="0.2">
      <c r="A5282" s="12">
        <v>5280</v>
      </c>
      <c r="B5282" s="6" t="s">
        <v>5275</v>
      </c>
    </row>
    <row r="5283" spans="1:2" ht="10.5" customHeight="1" x14ac:dyDescent="0.2">
      <c r="A5283" s="12">
        <v>5281</v>
      </c>
      <c r="B5283" s="6" t="s">
        <v>5276</v>
      </c>
    </row>
    <row r="5284" spans="1:2" ht="10.5" customHeight="1" x14ac:dyDescent="0.2">
      <c r="A5284" s="12">
        <v>5282</v>
      </c>
      <c r="B5284" s="6" t="s">
        <v>5277</v>
      </c>
    </row>
    <row r="5285" spans="1:2" ht="10.5" customHeight="1" x14ac:dyDescent="0.2">
      <c r="A5285" s="12">
        <v>5283</v>
      </c>
      <c r="B5285" s="6" t="s">
        <v>5278</v>
      </c>
    </row>
    <row r="5286" spans="1:2" ht="10.5" customHeight="1" x14ac:dyDescent="0.2">
      <c r="A5286" s="12">
        <v>5284</v>
      </c>
      <c r="B5286" s="6" t="s">
        <v>5279</v>
      </c>
    </row>
    <row r="5287" spans="1:2" ht="10.5" customHeight="1" x14ac:dyDescent="0.2">
      <c r="A5287" s="12">
        <v>5285</v>
      </c>
      <c r="B5287" s="6" t="s">
        <v>5280</v>
      </c>
    </row>
    <row r="5288" spans="1:2" ht="10.5" customHeight="1" x14ac:dyDescent="0.2">
      <c r="A5288" s="12">
        <v>5286</v>
      </c>
      <c r="B5288" s="6" t="s">
        <v>5281</v>
      </c>
    </row>
    <row r="5289" spans="1:2" ht="10.5" customHeight="1" x14ac:dyDescent="0.2">
      <c r="A5289" s="12">
        <v>5287</v>
      </c>
      <c r="B5289" s="6" t="s">
        <v>5282</v>
      </c>
    </row>
    <row r="5290" spans="1:2" ht="10.5" customHeight="1" x14ac:dyDescent="0.2">
      <c r="A5290" s="12">
        <v>5288</v>
      </c>
      <c r="B5290" s="6" t="s">
        <v>5283</v>
      </c>
    </row>
    <row r="5291" spans="1:2" ht="10.5" customHeight="1" x14ac:dyDescent="0.2">
      <c r="A5291" s="12">
        <v>5289</v>
      </c>
      <c r="B5291" s="6" t="s">
        <v>5284</v>
      </c>
    </row>
    <row r="5292" spans="1:2" ht="10.5" customHeight="1" x14ac:dyDescent="0.2">
      <c r="A5292" s="12">
        <v>5290</v>
      </c>
      <c r="B5292" s="6" t="s">
        <v>5285</v>
      </c>
    </row>
    <row r="5293" spans="1:2" ht="10.5" customHeight="1" x14ac:dyDescent="0.2">
      <c r="A5293" s="12">
        <v>5291</v>
      </c>
      <c r="B5293" s="6" t="s">
        <v>5286</v>
      </c>
    </row>
    <row r="5294" spans="1:2" ht="10.5" customHeight="1" x14ac:dyDescent="0.2">
      <c r="A5294" s="12">
        <v>5292</v>
      </c>
      <c r="B5294" s="6" t="s">
        <v>5287</v>
      </c>
    </row>
    <row r="5295" spans="1:2" ht="10.5" customHeight="1" x14ac:dyDescent="0.2">
      <c r="A5295" s="12">
        <v>5293</v>
      </c>
      <c r="B5295" s="6" t="s">
        <v>5288</v>
      </c>
    </row>
    <row r="5296" spans="1:2" ht="10.5" customHeight="1" x14ac:dyDescent="0.2">
      <c r="A5296" s="12">
        <v>5294</v>
      </c>
      <c r="B5296" s="6" t="s">
        <v>5289</v>
      </c>
    </row>
    <row r="5297" spans="1:2" ht="10.5" customHeight="1" x14ac:dyDescent="0.2">
      <c r="A5297" s="12">
        <v>5295</v>
      </c>
      <c r="B5297" s="6" t="s">
        <v>5290</v>
      </c>
    </row>
    <row r="5298" spans="1:2" ht="10.5" customHeight="1" x14ac:dyDescent="0.2">
      <c r="A5298" s="12">
        <v>5296</v>
      </c>
      <c r="B5298" s="6" t="s">
        <v>5291</v>
      </c>
    </row>
    <row r="5299" spans="1:2" ht="10.5" customHeight="1" x14ac:dyDescent="0.2">
      <c r="A5299" s="12">
        <v>5297</v>
      </c>
      <c r="B5299" s="6" t="s">
        <v>5292</v>
      </c>
    </row>
    <row r="5300" spans="1:2" ht="10.5" customHeight="1" x14ac:dyDescent="0.2">
      <c r="A5300" s="12">
        <v>5298</v>
      </c>
      <c r="B5300" s="6" t="s">
        <v>5293</v>
      </c>
    </row>
    <row r="5301" spans="1:2" ht="10.5" customHeight="1" x14ac:dyDescent="0.2">
      <c r="A5301" s="12">
        <v>5299</v>
      </c>
      <c r="B5301" s="6" t="s">
        <v>5294</v>
      </c>
    </row>
    <row r="5302" spans="1:2" ht="10.5" customHeight="1" x14ac:dyDescent="0.2">
      <c r="A5302" s="12">
        <v>5300</v>
      </c>
      <c r="B5302" s="6" t="s">
        <v>5295</v>
      </c>
    </row>
    <row r="5303" spans="1:2" ht="10.5" customHeight="1" x14ac:dyDescent="0.2">
      <c r="A5303" s="12">
        <v>5301</v>
      </c>
      <c r="B5303" s="6" t="s">
        <v>5296</v>
      </c>
    </row>
    <row r="5304" spans="1:2" ht="10.5" customHeight="1" x14ac:dyDescent="0.2">
      <c r="A5304" s="12">
        <v>5302</v>
      </c>
      <c r="B5304" s="6" t="s">
        <v>5297</v>
      </c>
    </row>
    <row r="5305" spans="1:2" ht="10.5" customHeight="1" x14ac:dyDescent="0.2">
      <c r="A5305" s="12">
        <v>5303</v>
      </c>
      <c r="B5305" s="6" t="s">
        <v>5298</v>
      </c>
    </row>
    <row r="5306" spans="1:2" ht="10.5" customHeight="1" x14ac:dyDescent="0.2">
      <c r="A5306" s="12">
        <v>5304</v>
      </c>
      <c r="B5306" s="6" t="s">
        <v>5299</v>
      </c>
    </row>
    <row r="5307" spans="1:2" ht="10.5" customHeight="1" x14ac:dyDescent="0.2">
      <c r="A5307" s="12">
        <v>5305</v>
      </c>
      <c r="B5307" s="6" t="s">
        <v>5300</v>
      </c>
    </row>
    <row r="5308" spans="1:2" ht="10.5" customHeight="1" x14ac:dyDescent="0.2">
      <c r="A5308" s="12">
        <v>5306</v>
      </c>
      <c r="B5308" s="6" t="s">
        <v>5301</v>
      </c>
    </row>
    <row r="5309" spans="1:2" ht="10.5" customHeight="1" x14ac:dyDescent="0.2">
      <c r="A5309" s="12">
        <v>5307</v>
      </c>
      <c r="B5309" s="6" t="s">
        <v>5302</v>
      </c>
    </row>
    <row r="5310" spans="1:2" ht="10.5" customHeight="1" x14ac:dyDescent="0.2">
      <c r="A5310" s="12">
        <v>5308</v>
      </c>
      <c r="B5310" s="6" t="s">
        <v>5303</v>
      </c>
    </row>
    <row r="5311" spans="1:2" ht="10.5" customHeight="1" x14ac:dyDescent="0.2">
      <c r="A5311" s="12">
        <v>5309</v>
      </c>
      <c r="B5311" s="6" t="s">
        <v>5304</v>
      </c>
    </row>
    <row r="5312" spans="1:2" ht="10.5" customHeight="1" x14ac:dyDescent="0.2">
      <c r="A5312" s="12">
        <v>5310</v>
      </c>
      <c r="B5312" s="6" t="s">
        <v>5305</v>
      </c>
    </row>
    <row r="5313" spans="1:2" ht="10.5" customHeight="1" x14ac:dyDescent="0.2">
      <c r="A5313" s="12">
        <v>5311</v>
      </c>
      <c r="B5313" s="6" t="s">
        <v>5306</v>
      </c>
    </row>
    <row r="5314" spans="1:2" ht="10.5" customHeight="1" x14ac:dyDescent="0.2">
      <c r="A5314" s="12">
        <v>5312</v>
      </c>
      <c r="B5314" s="6" t="s">
        <v>5307</v>
      </c>
    </row>
    <row r="5315" spans="1:2" ht="10.5" customHeight="1" x14ac:dyDescent="0.2">
      <c r="A5315" s="12">
        <v>5313</v>
      </c>
      <c r="B5315" s="6" t="s">
        <v>5308</v>
      </c>
    </row>
    <row r="5316" spans="1:2" ht="10.5" customHeight="1" x14ac:dyDescent="0.2">
      <c r="A5316" s="12">
        <v>5314</v>
      </c>
      <c r="B5316" s="6" t="s">
        <v>5309</v>
      </c>
    </row>
    <row r="5317" spans="1:2" ht="10.5" customHeight="1" x14ac:dyDescent="0.2">
      <c r="A5317" s="12">
        <v>5315</v>
      </c>
      <c r="B5317" s="6" t="s">
        <v>5310</v>
      </c>
    </row>
    <row r="5318" spans="1:2" ht="10.5" customHeight="1" x14ac:dyDescent="0.2">
      <c r="A5318" s="12">
        <v>5316</v>
      </c>
      <c r="B5318" s="6" t="s">
        <v>5311</v>
      </c>
    </row>
    <row r="5319" spans="1:2" ht="10.5" customHeight="1" x14ac:dyDescent="0.2">
      <c r="A5319" s="12">
        <v>5317</v>
      </c>
      <c r="B5319" s="6" t="s">
        <v>5312</v>
      </c>
    </row>
    <row r="5320" spans="1:2" ht="10.5" customHeight="1" x14ac:dyDescent="0.2">
      <c r="A5320" s="12">
        <v>5318</v>
      </c>
      <c r="B5320" s="6" t="s">
        <v>5313</v>
      </c>
    </row>
    <row r="5321" spans="1:2" ht="10.5" customHeight="1" x14ac:dyDescent="0.2">
      <c r="A5321" s="12">
        <v>5319</v>
      </c>
      <c r="B5321" s="6" t="s">
        <v>5314</v>
      </c>
    </row>
    <row r="5322" spans="1:2" ht="10.5" customHeight="1" x14ac:dyDescent="0.2">
      <c r="A5322" s="12">
        <v>5320</v>
      </c>
      <c r="B5322" s="6" t="s">
        <v>5315</v>
      </c>
    </row>
    <row r="5323" spans="1:2" ht="10.5" customHeight="1" x14ac:dyDescent="0.2">
      <c r="A5323" s="12">
        <v>5321</v>
      </c>
      <c r="B5323" s="6" t="s">
        <v>5316</v>
      </c>
    </row>
    <row r="5324" spans="1:2" ht="10.5" customHeight="1" x14ac:dyDescent="0.2">
      <c r="A5324" s="12">
        <v>5322</v>
      </c>
      <c r="B5324" s="6" t="s">
        <v>5317</v>
      </c>
    </row>
    <row r="5325" spans="1:2" ht="10.5" customHeight="1" x14ac:dyDescent="0.2">
      <c r="A5325" s="12">
        <v>5323</v>
      </c>
      <c r="B5325" s="6" t="s">
        <v>5318</v>
      </c>
    </row>
    <row r="5326" spans="1:2" ht="10.5" customHeight="1" x14ac:dyDescent="0.2">
      <c r="A5326" s="12">
        <v>5324</v>
      </c>
      <c r="B5326" s="6" t="s">
        <v>5319</v>
      </c>
    </row>
    <row r="5327" spans="1:2" ht="10.5" customHeight="1" x14ac:dyDescent="0.2">
      <c r="A5327" s="12">
        <v>5325</v>
      </c>
      <c r="B5327" s="6" t="s">
        <v>5320</v>
      </c>
    </row>
    <row r="5328" spans="1:2" ht="10.5" customHeight="1" x14ac:dyDescent="0.2">
      <c r="A5328" s="12">
        <v>5326</v>
      </c>
      <c r="B5328" s="6" t="s">
        <v>5321</v>
      </c>
    </row>
    <row r="5329" spans="1:2" ht="10.5" customHeight="1" x14ac:dyDescent="0.2">
      <c r="A5329" s="12">
        <v>5327</v>
      </c>
      <c r="B5329" s="6" t="s">
        <v>5322</v>
      </c>
    </row>
    <row r="5330" spans="1:2" ht="10.5" customHeight="1" x14ac:dyDescent="0.2">
      <c r="A5330" s="12">
        <v>5328</v>
      </c>
      <c r="B5330" s="6" t="s">
        <v>5323</v>
      </c>
    </row>
    <row r="5331" spans="1:2" ht="10.5" customHeight="1" x14ac:dyDescent="0.2">
      <c r="A5331" s="12">
        <v>5329</v>
      </c>
      <c r="B5331" s="6" t="s">
        <v>5324</v>
      </c>
    </row>
    <row r="5332" spans="1:2" ht="10.5" customHeight="1" x14ac:dyDescent="0.2">
      <c r="A5332" s="12">
        <v>5330</v>
      </c>
      <c r="B5332" s="6" t="s">
        <v>5325</v>
      </c>
    </row>
    <row r="5333" spans="1:2" ht="10.5" customHeight="1" x14ac:dyDescent="0.2">
      <c r="A5333" s="12">
        <v>5331</v>
      </c>
      <c r="B5333" s="6" t="s">
        <v>5326</v>
      </c>
    </row>
    <row r="5334" spans="1:2" ht="10.5" customHeight="1" x14ac:dyDescent="0.2">
      <c r="A5334" s="12">
        <v>5332</v>
      </c>
      <c r="B5334" s="6" t="s">
        <v>5327</v>
      </c>
    </row>
    <row r="5335" spans="1:2" ht="10.5" customHeight="1" x14ac:dyDescent="0.2">
      <c r="A5335" s="12">
        <v>5333</v>
      </c>
      <c r="B5335" s="6" t="s">
        <v>5328</v>
      </c>
    </row>
    <row r="5336" spans="1:2" ht="10.5" customHeight="1" x14ac:dyDescent="0.2">
      <c r="A5336" s="12">
        <v>5334</v>
      </c>
      <c r="B5336" s="6" t="s">
        <v>5329</v>
      </c>
    </row>
    <row r="5337" spans="1:2" ht="10.5" customHeight="1" x14ac:dyDescent="0.2">
      <c r="A5337" s="12">
        <v>5335</v>
      </c>
      <c r="B5337" s="6" t="s">
        <v>5330</v>
      </c>
    </row>
    <row r="5338" spans="1:2" ht="10.5" customHeight="1" x14ac:dyDescent="0.2">
      <c r="A5338" s="12">
        <v>5336</v>
      </c>
      <c r="B5338" s="6" t="s">
        <v>5331</v>
      </c>
    </row>
    <row r="5339" spans="1:2" ht="10.5" customHeight="1" x14ac:dyDescent="0.2">
      <c r="A5339" s="12">
        <v>5337</v>
      </c>
      <c r="B5339" s="6" t="s">
        <v>5332</v>
      </c>
    </row>
    <row r="5340" spans="1:2" ht="10.5" customHeight="1" x14ac:dyDescent="0.2">
      <c r="A5340" s="12">
        <v>5338</v>
      </c>
      <c r="B5340" s="6" t="s">
        <v>5333</v>
      </c>
    </row>
    <row r="5341" spans="1:2" ht="10.5" customHeight="1" x14ac:dyDescent="0.2">
      <c r="A5341" s="12">
        <v>5339</v>
      </c>
      <c r="B5341" s="6" t="s">
        <v>5334</v>
      </c>
    </row>
    <row r="5342" spans="1:2" ht="10.5" customHeight="1" x14ac:dyDescent="0.2">
      <c r="A5342" s="12">
        <v>5340</v>
      </c>
      <c r="B5342" s="6" t="s">
        <v>5335</v>
      </c>
    </row>
    <row r="5343" spans="1:2" ht="10.5" customHeight="1" x14ac:dyDescent="0.2">
      <c r="A5343" s="12">
        <v>5341</v>
      </c>
      <c r="B5343" s="6" t="s">
        <v>5336</v>
      </c>
    </row>
    <row r="5344" spans="1:2" ht="10.5" customHeight="1" x14ac:dyDescent="0.2">
      <c r="A5344" s="12">
        <v>5342</v>
      </c>
      <c r="B5344" s="6" t="s">
        <v>5337</v>
      </c>
    </row>
    <row r="5345" spans="1:2" ht="10.5" customHeight="1" x14ac:dyDescent="0.2">
      <c r="A5345" s="12">
        <v>5343</v>
      </c>
      <c r="B5345" s="6" t="s">
        <v>5338</v>
      </c>
    </row>
    <row r="5346" spans="1:2" ht="10.5" customHeight="1" x14ac:dyDescent="0.2">
      <c r="A5346" s="12">
        <v>5344</v>
      </c>
      <c r="B5346" s="6" t="s">
        <v>5339</v>
      </c>
    </row>
    <row r="5347" spans="1:2" ht="10.5" customHeight="1" x14ac:dyDescent="0.2">
      <c r="A5347" s="12">
        <v>5345</v>
      </c>
      <c r="B5347" s="6" t="s">
        <v>5340</v>
      </c>
    </row>
    <row r="5348" spans="1:2" ht="10.5" customHeight="1" x14ac:dyDescent="0.2">
      <c r="A5348" s="12">
        <v>5346</v>
      </c>
      <c r="B5348" s="6" t="s">
        <v>5341</v>
      </c>
    </row>
    <row r="5349" spans="1:2" ht="10.5" customHeight="1" x14ac:dyDescent="0.2">
      <c r="A5349" s="12">
        <v>5347</v>
      </c>
      <c r="B5349" s="6" t="s">
        <v>5342</v>
      </c>
    </row>
    <row r="5350" spans="1:2" ht="10.5" customHeight="1" x14ac:dyDescent="0.2">
      <c r="A5350" s="12">
        <v>5348</v>
      </c>
      <c r="B5350" s="6" t="s">
        <v>5343</v>
      </c>
    </row>
    <row r="5351" spans="1:2" ht="10.5" customHeight="1" x14ac:dyDescent="0.2">
      <c r="A5351" s="12">
        <v>5349</v>
      </c>
      <c r="B5351" s="6" t="s">
        <v>5344</v>
      </c>
    </row>
    <row r="5352" spans="1:2" ht="10.5" customHeight="1" x14ac:dyDescent="0.2">
      <c r="A5352" s="12">
        <v>5350</v>
      </c>
      <c r="B5352" s="6" t="s">
        <v>5345</v>
      </c>
    </row>
    <row r="5353" spans="1:2" ht="10.5" customHeight="1" x14ac:dyDescent="0.2">
      <c r="A5353" s="12">
        <v>5351</v>
      </c>
      <c r="B5353" s="6" t="s">
        <v>5346</v>
      </c>
    </row>
    <row r="5354" spans="1:2" ht="10.5" customHeight="1" x14ac:dyDescent="0.2">
      <c r="A5354" s="12">
        <v>5352</v>
      </c>
      <c r="B5354" s="6" t="s">
        <v>5347</v>
      </c>
    </row>
    <row r="5355" spans="1:2" ht="10.5" customHeight="1" x14ac:dyDescent="0.2">
      <c r="A5355" s="12">
        <v>5353</v>
      </c>
      <c r="B5355" s="6" t="s">
        <v>5348</v>
      </c>
    </row>
    <row r="5356" spans="1:2" ht="10.5" customHeight="1" x14ac:dyDescent="0.2">
      <c r="A5356" s="12">
        <v>5354</v>
      </c>
      <c r="B5356" s="6" t="s">
        <v>5349</v>
      </c>
    </row>
    <row r="5357" spans="1:2" ht="10.5" customHeight="1" x14ac:dyDescent="0.2">
      <c r="A5357" s="12">
        <v>5355</v>
      </c>
      <c r="B5357" s="6" t="s">
        <v>5350</v>
      </c>
    </row>
    <row r="5358" spans="1:2" ht="10.5" customHeight="1" x14ac:dyDescent="0.2">
      <c r="A5358" s="12">
        <v>5356</v>
      </c>
      <c r="B5358" s="6" t="s">
        <v>5351</v>
      </c>
    </row>
    <row r="5359" spans="1:2" ht="10.5" customHeight="1" x14ac:dyDescent="0.2">
      <c r="A5359" s="12">
        <v>5357</v>
      </c>
      <c r="B5359" s="6" t="s">
        <v>5352</v>
      </c>
    </row>
    <row r="5360" spans="1:2" ht="10.5" customHeight="1" x14ac:dyDescent="0.2">
      <c r="A5360" s="12">
        <v>5358</v>
      </c>
      <c r="B5360" s="6" t="s">
        <v>5353</v>
      </c>
    </row>
    <row r="5361" spans="1:2" ht="10.5" customHeight="1" x14ac:dyDescent="0.2">
      <c r="A5361" s="12">
        <v>5359</v>
      </c>
      <c r="B5361" s="6" t="s">
        <v>5354</v>
      </c>
    </row>
    <row r="5362" spans="1:2" ht="10.5" customHeight="1" x14ac:dyDescent="0.2">
      <c r="A5362" s="12">
        <v>5360</v>
      </c>
      <c r="B5362" s="6" t="s">
        <v>5355</v>
      </c>
    </row>
    <row r="5363" spans="1:2" ht="10.5" customHeight="1" x14ac:dyDescent="0.2">
      <c r="A5363" s="12">
        <v>5361</v>
      </c>
      <c r="B5363" s="6" t="s">
        <v>5356</v>
      </c>
    </row>
    <row r="5364" spans="1:2" ht="10.5" customHeight="1" x14ac:dyDescent="0.2">
      <c r="A5364" s="12">
        <v>5362</v>
      </c>
      <c r="B5364" s="6" t="s">
        <v>5357</v>
      </c>
    </row>
    <row r="5365" spans="1:2" ht="10.5" customHeight="1" x14ac:dyDescent="0.2">
      <c r="A5365" s="12">
        <v>5363</v>
      </c>
      <c r="B5365" s="6" t="s">
        <v>5358</v>
      </c>
    </row>
    <row r="5366" spans="1:2" ht="10.5" customHeight="1" x14ac:dyDescent="0.2">
      <c r="A5366" s="12">
        <v>5364</v>
      </c>
      <c r="B5366" s="6" t="s">
        <v>5359</v>
      </c>
    </row>
    <row r="5367" spans="1:2" ht="10.5" customHeight="1" x14ac:dyDescent="0.2">
      <c r="A5367" s="12">
        <v>5365</v>
      </c>
      <c r="B5367" s="6" t="s">
        <v>5360</v>
      </c>
    </row>
    <row r="5368" spans="1:2" ht="10.5" customHeight="1" x14ac:dyDescent="0.2">
      <c r="A5368" s="12">
        <v>5366</v>
      </c>
      <c r="B5368" s="6" t="s">
        <v>5361</v>
      </c>
    </row>
    <row r="5369" spans="1:2" ht="10.5" customHeight="1" x14ac:dyDescent="0.2">
      <c r="A5369" s="12">
        <v>5367</v>
      </c>
      <c r="B5369" s="6" t="s">
        <v>5362</v>
      </c>
    </row>
    <row r="5370" spans="1:2" ht="10.5" customHeight="1" x14ac:dyDescent="0.2">
      <c r="A5370" s="12">
        <v>5368</v>
      </c>
      <c r="B5370" s="6" t="s">
        <v>5363</v>
      </c>
    </row>
    <row r="5371" spans="1:2" ht="10.5" customHeight="1" x14ac:dyDescent="0.2">
      <c r="A5371" s="12">
        <v>5369</v>
      </c>
      <c r="B5371" s="6" t="s">
        <v>5364</v>
      </c>
    </row>
    <row r="5372" spans="1:2" ht="10.5" customHeight="1" x14ac:dyDescent="0.2">
      <c r="A5372" s="12">
        <v>5370</v>
      </c>
      <c r="B5372" s="6" t="s">
        <v>5365</v>
      </c>
    </row>
    <row r="5373" spans="1:2" ht="10.5" customHeight="1" x14ac:dyDescent="0.2">
      <c r="A5373" s="12">
        <v>5371</v>
      </c>
      <c r="B5373" s="6" t="s">
        <v>5366</v>
      </c>
    </row>
    <row r="5374" spans="1:2" ht="10.5" customHeight="1" x14ac:dyDescent="0.2">
      <c r="A5374" s="12">
        <v>5372</v>
      </c>
      <c r="B5374" s="6" t="s">
        <v>5367</v>
      </c>
    </row>
    <row r="5375" spans="1:2" ht="10.5" customHeight="1" x14ac:dyDescent="0.2">
      <c r="A5375" s="12">
        <v>5373</v>
      </c>
      <c r="B5375" s="6" t="s">
        <v>5368</v>
      </c>
    </row>
    <row r="5376" spans="1:2" ht="10.5" customHeight="1" x14ac:dyDescent="0.2">
      <c r="A5376" s="12">
        <v>5374</v>
      </c>
      <c r="B5376" s="6" t="s">
        <v>5369</v>
      </c>
    </row>
    <row r="5377" spans="1:2" ht="10.5" customHeight="1" x14ac:dyDescent="0.2">
      <c r="A5377" s="12">
        <v>5375</v>
      </c>
      <c r="B5377" s="6" t="s">
        <v>5370</v>
      </c>
    </row>
    <row r="5378" spans="1:2" ht="10.5" customHeight="1" x14ac:dyDescent="0.2">
      <c r="A5378" s="12">
        <v>5376</v>
      </c>
      <c r="B5378" s="6" t="s">
        <v>5371</v>
      </c>
    </row>
    <row r="5379" spans="1:2" ht="10.5" customHeight="1" x14ac:dyDescent="0.2">
      <c r="A5379" s="12">
        <v>5377</v>
      </c>
      <c r="B5379" s="6" t="s">
        <v>5372</v>
      </c>
    </row>
    <row r="5380" spans="1:2" ht="10.5" customHeight="1" x14ac:dyDescent="0.2">
      <c r="A5380" s="12">
        <v>5378</v>
      </c>
      <c r="B5380" s="6" t="s">
        <v>5373</v>
      </c>
    </row>
    <row r="5381" spans="1:2" ht="10.5" customHeight="1" x14ac:dyDescent="0.2">
      <c r="A5381" s="12">
        <v>5379</v>
      </c>
      <c r="B5381" s="6" t="s">
        <v>5374</v>
      </c>
    </row>
    <row r="5382" spans="1:2" ht="10.5" customHeight="1" x14ac:dyDescent="0.2">
      <c r="A5382" s="12">
        <v>5380</v>
      </c>
      <c r="B5382" s="6" t="s">
        <v>5375</v>
      </c>
    </row>
    <row r="5383" spans="1:2" ht="10.5" customHeight="1" x14ac:dyDescent="0.2">
      <c r="A5383" s="12">
        <v>5381</v>
      </c>
      <c r="B5383" s="6" t="s">
        <v>5376</v>
      </c>
    </row>
    <row r="5384" spans="1:2" ht="10.5" customHeight="1" x14ac:dyDescent="0.2">
      <c r="A5384" s="12">
        <v>5382</v>
      </c>
      <c r="B5384" s="6" t="s">
        <v>5377</v>
      </c>
    </row>
    <row r="5385" spans="1:2" ht="10.5" customHeight="1" x14ac:dyDescent="0.2">
      <c r="A5385" s="12">
        <v>5383</v>
      </c>
      <c r="B5385" s="6" t="s">
        <v>5378</v>
      </c>
    </row>
    <row r="5386" spans="1:2" ht="10.5" customHeight="1" x14ac:dyDescent="0.2">
      <c r="A5386" s="12">
        <v>5384</v>
      </c>
      <c r="B5386" s="6" t="s">
        <v>5379</v>
      </c>
    </row>
    <row r="5387" spans="1:2" ht="10.5" customHeight="1" x14ac:dyDescent="0.2">
      <c r="A5387" s="12">
        <v>5385</v>
      </c>
      <c r="B5387" s="6" t="s">
        <v>5380</v>
      </c>
    </row>
    <row r="5388" spans="1:2" ht="10.5" customHeight="1" x14ac:dyDescent="0.2">
      <c r="A5388" s="12">
        <v>5386</v>
      </c>
      <c r="B5388" s="6" t="s">
        <v>5381</v>
      </c>
    </row>
    <row r="5389" spans="1:2" ht="10.5" customHeight="1" x14ac:dyDescent="0.2">
      <c r="A5389" s="12">
        <v>5387</v>
      </c>
      <c r="B5389" s="6" t="s">
        <v>5382</v>
      </c>
    </row>
    <row r="5390" spans="1:2" ht="10.5" customHeight="1" x14ac:dyDescent="0.2">
      <c r="A5390" s="12">
        <v>5388</v>
      </c>
      <c r="B5390" s="6" t="s">
        <v>5383</v>
      </c>
    </row>
    <row r="5391" spans="1:2" ht="10.5" customHeight="1" x14ac:dyDescent="0.2">
      <c r="A5391" s="12">
        <v>5389</v>
      </c>
      <c r="B5391" s="6" t="s">
        <v>5384</v>
      </c>
    </row>
    <row r="5392" spans="1:2" ht="10.5" customHeight="1" x14ac:dyDescent="0.2">
      <c r="A5392" s="12">
        <v>5390</v>
      </c>
      <c r="B5392" s="6" t="s">
        <v>5385</v>
      </c>
    </row>
    <row r="5393" spans="1:2" ht="10.5" customHeight="1" x14ac:dyDescent="0.2">
      <c r="A5393" s="12">
        <v>5391</v>
      </c>
      <c r="B5393" s="6" t="s">
        <v>5386</v>
      </c>
    </row>
    <row r="5394" spans="1:2" ht="10.5" customHeight="1" x14ac:dyDescent="0.2">
      <c r="A5394" s="12">
        <v>5392</v>
      </c>
      <c r="B5394" s="6" t="s">
        <v>5387</v>
      </c>
    </row>
    <row r="5395" spans="1:2" ht="10.5" customHeight="1" x14ac:dyDescent="0.2">
      <c r="A5395" s="12">
        <v>5393</v>
      </c>
      <c r="B5395" s="6" t="s">
        <v>5388</v>
      </c>
    </row>
    <row r="5396" spans="1:2" ht="10.5" customHeight="1" x14ac:dyDescent="0.2">
      <c r="A5396" s="12">
        <v>5394</v>
      </c>
      <c r="B5396" s="6" t="s">
        <v>5389</v>
      </c>
    </row>
    <row r="5397" spans="1:2" ht="10.5" customHeight="1" x14ac:dyDescent="0.2">
      <c r="A5397" s="12">
        <v>5395</v>
      </c>
      <c r="B5397" s="6" t="s">
        <v>5390</v>
      </c>
    </row>
    <row r="5398" spans="1:2" ht="10.5" customHeight="1" x14ac:dyDescent="0.2">
      <c r="A5398" s="12">
        <v>5396</v>
      </c>
      <c r="B5398" s="6" t="s">
        <v>5391</v>
      </c>
    </row>
    <row r="5399" spans="1:2" ht="10.5" customHeight="1" x14ac:dyDescent="0.2">
      <c r="A5399" s="12">
        <v>5397</v>
      </c>
      <c r="B5399" s="6" t="s">
        <v>5392</v>
      </c>
    </row>
    <row r="5400" spans="1:2" ht="10.5" customHeight="1" x14ac:dyDescent="0.2">
      <c r="A5400" s="12">
        <v>5398</v>
      </c>
      <c r="B5400" s="6" t="s">
        <v>5393</v>
      </c>
    </row>
    <row r="5401" spans="1:2" ht="10.5" customHeight="1" x14ac:dyDescent="0.2">
      <c r="A5401" s="12">
        <v>5399</v>
      </c>
      <c r="B5401" s="6" t="s">
        <v>5394</v>
      </c>
    </row>
    <row r="5402" spans="1:2" ht="10.5" customHeight="1" x14ac:dyDescent="0.2">
      <c r="A5402" s="12">
        <v>5400</v>
      </c>
      <c r="B5402" s="6" t="s">
        <v>5395</v>
      </c>
    </row>
    <row r="5403" spans="1:2" ht="10.5" customHeight="1" x14ac:dyDescent="0.2">
      <c r="A5403" s="12">
        <v>5401</v>
      </c>
      <c r="B5403" s="6" t="s">
        <v>5396</v>
      </c>
    </row>
    <row r="5404" spans="1:2" ht="10.5" customHeight="1" x14ac:dyDescent="0.2">
      <c r="A5404" s="12">
        <v>5402</v>
      </c>
      <c r="B5404" s="6" t="s">
        <v>5397</v>
      </c>
    </row>
    <row r="5405" spans="1:2" ht="10.5" customHeight="1" x14ac:dyDescent="0.2">
      <c r="A5405" s="12">
        <v>5403</v>
      </c>
      <c r="B5405" s="6" t="s">
        <v>5398</v>
      </c>
    </row>
    <row r="5406" spans="1:2" ht="10.5" customHeight="1" x14ac:dyDescent="0.2">
      <c r="A5406" s="12">
        <v>5404</v>
      </c>
      <c r="B5406" s="6" t="s">
        <v>5399</v>
      </c>
    </row>
    <row r="5407" spans="1:2" ht="10.5" customHeight="1" x14ac:dyDescent="0.2">
      <c r="A5407" s="12">
        <v>5405</v>
      </c>
      <c r="B5407" s="6" t="s">
        <v>5400</v>
      </c>
    </row>
    <row r="5408" spans="1:2" ht="10.5" customHeight="1" x14ac:dyDescent="0.2">
      <c r="A5408" s="12">
        <v>5406</v>
      </c>
      <c r="B5408" s="6" t="s">
        <v>5401</v>
      </c>
    </row>
    <row r="5409" spans="1:2" ht="10.5" customHeight="1" x14ac:dyDescent="0.2">
      <c r="A5409" s="12">
        <v>5407</v>
      </c>
      <c r="B5409" s="6" t="s">
        <v>5402</v>
      </c>
    </row>
    <row r="5410" spans="1:2" ht="10.5" customHeight="1" x14ac:dyDescent="0.2">
      <c r="A5410" s="12">
        <v>5408</v>
      </c>
      <c r="B5410" s="6" t="s">
        <v>5403</v>
      </c>
    </row>
    <row r="5411" spans="1:2" ht="10.5" customHeight="1" x14ac:dyDescent="0.2">
      <c r="A5411" s="12">
        <v>5409</v>
      </c>
      <c r="B5411" s="6" t="s">
        <v>5404</v>
      </c>
    </row>
    <row r="5412" spans="1:2" ht="10.5" customHeight="1" x14ac:dyDescent="0.2">
      <c r="A5412" s="12">
        <v>5410</v>
      </c>
      <c r="B5412" s="6" t="s">
        <v>5405</v>
      </c>
    </row>
    <row r="5413" spans="1:2" ht="10.5" customHeight="1" x14ac:dyDescent="0.2">
      <c r="A5413" s="12">
        <v>5411</v>
      </c>
      <c r="B5413" s="6" t="s">
        <v>5406</v>
      </c>
    </row>
    <row r="5414" spans="1:2" ht="10.5" customHeight="1" x14ac:dyDescent="0.2">
      <c r="A5414" s="12">
        <v>5412</v>
      </c>
      <c r="B5414" s="6" t="s">
        <v>5407</v>
      </c>
    </row>
    <row r="5415" spans="1:2" ht="10.5" customHeight="1" x14ac:dyDescent="0.2">
      <c r="A5415" s="12">
        <v>5413</v>
      </c>
      <c r="B5415" s="6" t="s">
        <v>5408</v>
      </c>
    </row>
    <row r="5416" spans="1:2" ht="10.5" customHeight="1" x14ac:dyDescent="0.2">
      <c r="A5416" s="12">
        <v>5414</v>
      </c>
      <c r="B5416" s="6" t="s">
        <v>5409</v>
      </c>
    </row>
    <row r="5417" spans="1:2" ht="10.5" customHeight="1" x14ac:dyDescent="0.2">
      <c r="A5417" s="12">
        <v>5415</v>
      </c>
      <c r="B5417" s="6" t="s">
        <v>5410</v>
      </c>
    </row>
    <row r="5418" spans="1:2" ht="10.5" customHeight="1" x14ac:dyDescent="0.2">
      <c r="A5418" s="12">
        <v>5416</v>
      </c>
      <c r="B5418" s="6" t="s">
        <v>5411</v>
      </c>
    </row>
    <row r="5419" spans="1:2" ht="10.5" customHeight="1" x14ac:dyDescent="0.2">
      <c r="A5419" s="12">
        <v>5417</v>
      </c>
      <c r="B5419" s="6" t="s">
        <v>5412</v>
      </c>
    </row>
    <row r="5420" spans="1:2" ht="10.5" customHeight="1" x14ac:dyDescent="0.2">
      <c r="A5420" s="12">
        <v>5418</v>
      </c>
      <c r="B5420" s="6" t="s">
        <v>5413</v>
      </c>
    </row>
    <row r="5421" spans="1:2" ht="10.5" customHeight="1" x14ac:dyDescent="0.2">
      <c r="A5421" s="12">
        <v>5419</v>
      </c>
      <c r="B5421" s="6" t="s">
        <v>5414</v>
      </c>
    </row>
    <row r="5422" spans="1:2" ht="10.5" customHeight="1" x14ac:dyDescent="0.2">
      <c r="A5422" s="12">
        <v>5420</v>
      </c>
      <c r="B5422" s="6" t="s">
        <v>5415</v>
      </c>
    </row>
    <row r="5423" spans="1:2" ht="10.5" customHeight="1" x14ac:dyDescent="0.2">
      <c r="A5423" s="12">
        <v>5421</v>
      </c>
      <c r="B5423" s="6" t="s">
        <v>5416</v>
      </c>
    </row>
    <row r="5424" spans="1:2" ht="10.5" customHeight="1" x14ac:dyDescent="0.2">
      <c r="A5424" s="12">
        <v>5422</v>
      </c>
      <c r="B5424" s="6" t="s">
        <v>5417</v>
      </c>
    </row>
    <row r="5425" spans="1:2" ht="10.5" customHeight="1" x14ac:dyDescent="0.2">
      <c r="A5425" s="12">
        <v>5423</v>
      </c>
      <c r="B5425" s="6" t="s">
        <v>5418</v>
      </c>
    </row>
    <row r="5426" spans="1:2" ht="10.5" customHeight="1" x14ac:dyDescent="0.2">
      <c r="A5426" s="12">
        <v>5424</v>
      </c>
      <c r="B5426" s="6" t="s">
        <v>5419</v>
      </c>
    </row>
    <row r="5427" spans="1:2" ht="10.5" customHeight="1" x14ac:dyDescent="0.2">
      <c r="A5427" s="12">
        <v>5425</v>
      </c>
      <c r="B5427" s="6" t="s">
        <v>5420</v>
      </c>
    </row>
    <row r="5428" spans="1:2" ht="10.5" customHeight="1" x14ac:dyDescent="0.2">
      <c r="A5428" s="12">
        <v>5426</v>
      </c>
      <c r="B5428" s="6" t="s">
        <v>5421</v>
      </c>
    </row>
    <row r="5429" spans="1:2" ht="10.5" customHeight="1" x14ac:dyDescent="0.2">
      <c r="A5429" s="12">
        <v>5427</v>
      </c>
      <c r="B5429" s="6" t="s">
        <v>5422</v>
      </c>
    </row>
    <row r="5430" spans="1:2" ht="10.5" customHeight="1" x14ac:dyDescent="0.2">
      <c r="A5430" s="12">
        <v>5428</v>
      </c>
      <c r="B5430" s="6" t="s">
        <v>5423</v>
      </c>
    </row>
    <row r="5431" spans="1:2" ht="10.5" customHeight="1" x14ac:dyDescent="0.2">
      <c r="A5431" s="12">
        <v>5429</v>
      </c>
      <c r="B5431" s="6" t="s">
        <v>5424</v>
      </c>
    </row>
    <row r="5432" spans="1:2" ht="10.5" customHeight="1" x14ac:dyDescent="0.2">
      <c r="A5432" s="12">
        <v>5430</v>
      </c>
      <c r="B5432" s="6" t="s">
        <v>5425</v>
      </c>
    </row>
    <row r="5433" spans="1:2" ht="10.5" customHeight="1" x14ac:dyDescent="0.2">
      <c r="A5433" s="12">
        <v>5431</v>
      </c>
      <c r="B5433" s="6" t="s">
        <v>5426</v>
      </c>
    </row>
    <row r="5434" spans="1:2" ht="10.5" customHeight="1" x14ac:dyDescent="0.2">
      <c r="A5434" s="12">
        <v>5432</v>
      </c>
      <c r="B5434" s="6" t="s">
        <v>5427</v>
      </c>
    </row>
    <row r="5435" spans="1:2" ht="10.5" customHeight="1" x14ac:dyDescent="0.2">
      <c r="A5435" s="12">
        <v>5433</v>
      </c>
      <c r="B5435" s="6" t="s">
        <v>5428</v>
      </c>
    </row>
    <row r="5436" spans="1:2" ht="10.5" customHeight="1" x14ac:dyDescent="0.2">
      <c r="A5436" s="12">
        <v>5434</v>
      </c>
      <c r="B5436" s="6" t="s">
        <v>5429</v>
      </c>
    </row>
    <row r="5437" spans="1:2" ht="10.5" customHeight="1" x14ac:dyDescent="0.2">
      <c r="A5437" s="12">
        <v>5435</v>
      </c>
      <c r="B5437" s="6" t="s">
        <v>5430</v>
      </c>
    </row>
    <row r="5438" spans="1:2" ht="10.5" customHeight="1" x14ac:dyDescent="0.2">
      <c r="A5438" s="12">
        <v>5436</v>
      </c>
      <c r="B5438" s="6" t="s">
        <v>5431</v>
      </c>
    </row>
    <row r="5439" spans="1:2" ht="10.5" customHeight="1" x14ac:dyDescent="0.2">
      <c r="A5439" s="12">
        <v>5437</v>
      </c>
      <c r="B5439" s="6" t="s">
        <v>5432</v>
      </c>
    </row>
    <row r="5440" spans="1:2" ht="10.5" customHeight="1" x14ac:dyDescent="0.2">
      <c r="A5440" s="12">
        <v>5438</v>
      </c>
      <c r="B5440" s="6" t="s">
        <v>5433</v>
      </c>
    </row>
    <row r="5441" spans="1:2" ht="10.5" customHeight="1" x14ac:dyDescent="0.2">
      <c r="A5441" s="12">
        <v>5439</v>
      </c>
      <c r="B5441" s="6" t="s">
        <v>5434</v>
      </c>
    </row>
    <row r="5442" spans="1:2" ht="10.5" customHeight="1" x14ac:dyDescent="0.2">
      <c r="A5442" s="12">
        <v>5440</v>
      </c>
      <c r="B5442" s="6" t="s">
        <v>5435</v>
      </c>
    </row>
    <row r="5443" spans="1:2" ht="10.5" customHeight="1" x14ac:dyDescent="0.2">
      <c r="A5443" s="12">
        <v>5441</v>
      </c>
      <c r="B5443" s="6" t="s">
        <v>5436</v>
      </c>
    </row>
    <row r="5444" spans="1:2" ht="10.5" customHeight="1" x14ac:dyDescent="0.2">
      <c r="A5444" s="12">
        <v>5442</v>
      </c>
      <c r="B5444" s="6" t="s">
        <v>5437</v>
      </c>
    </row>
    <row r="5445" spans="1:2" ht="10.5" customHeight="1" x14ac:dyDescent="0.2">
      <c r="A5445" s="12">
        <v>5443</v>
      </c>
      <c r="B5445" s="6" t="s">
        <v>5438</v>
      </c>
    </row>
    <row r="5446" spans="1:2" ht="10.5" customHeight="1" x14ac:dyDescent="0.2">
      <c r="A5446" s="12">
        <v>5444</v>
      </c>
      <c r="B5446" s="6" t="s">
        <v>5439</v>
      </c>
    </row>
    <row r="5447" spans="1:2" ht="10.5" customHeight="1" x14ac:dyDescent="0.2">
      <c r="A5447" s="12">
        <v>5445</v>
      </c>
      <c r="B5447" s="6" t="s">
        <v>5440</v>
      </c>
    </row>
    <row r="5448" spans="1:2" ht="10.5" customHeight="1" x14ac:dyDescent="0.2">
      <c r="A5448" s="12">
        <v>5446</v>
      </c>
      <c r="B5448" s="6" t="s">
        <v>5441</v>
      </c>
    </row>
    <row r="5449" spans="1:2" ht="10.5" customHeight="1" x14ac:dyDescent="0.2">
      <c r="A5449" s="12">
        <v>5447</v>
      </c>
      <c r="B5449" s="6" t="s">
        <v>5442</v>
      </c>
    </row>
    <row r="5450" spans="1:2" ht="10.5" customHeight="1" x14ac:dyDescent="0.2">
      <c r="A5450" s="12">
        <v>5448</v>
      </c>
      <c r="B5450" s="6" t="s">
        <v>5443</v>
      </c>
    </row>
    <row r="5451" spans="1:2" ht="10.5" customHeight="1" x14ac:dyDescent="0.2">
      <c r="A5451" s="12">
        <v>5449</v>
      </c>
      <c r="B5451" s="6" t="s">
        <v>5444</v>
      </c>
    </row>
    <row r="5452" spans="1:2" ht="10.5" customHeight="1" x14ac:dyDescent="0.2">
      <c r="A5452" s="12">
        <v>5450</v>
      </c>
      <c r="B5452" s="6" t="s">
        <v>5445</v>
      </c>
    </row>
    <row r="5453" spans="1:2" ht="10.5" customHeight="1" x14ac:dyDescent="0.2">
      <c r="A5453" s="12">
        <v>5451</v>
      </c>
      <c r="B5453" s="6" t="s">
        <v>5446</v>
      </c>
    </row>
    <row r="5454" spans="1:2" ht="10.5" customHeight="1" x14ac:dyDescent="0.2">
      <c r="A5454" s="12">
        <v>5452</v>
      </c>
      <c r="B5454" s="6" t="s">
        <v>5447</v>
      </c>
    </row>
    <row r="5455" spans="1:2" ht="10.5" customHeight="1" x14ac:dyDescent="0.2">
      <c r="A5455" s="12">
        <v>5453</v>
      </c>
      <c r="B5455" s="6" t="s">
        <v>5448</v>
      </c>
    </row>
    <row r="5456" spans="1:2" ht="10.5" customHeight="1" x14ac:dyDescent="0.2">
      <c r="A5456" s="12">
        <v>5454</v>
      </c>
      <c r="B5456" s="6" t="s">
        <v>5449</v>
      </c>
    </row>
    <row r="5457" spans="1:2" ht="10.5" customHeight="1" x14ac:dyDescent="0.2">
      <c r="A5457" s="12">
        <v>5455</v>
      </c>
      <c r="B5457" s="6" t="s">
        <v>5450</v>
      </c>
    </row>
    <row r="5458" spans="1:2" ht="10.5" customHeight="1" x14ac:dyDescent="0.2">
      <c r="A5458" s="12">
        <v>5456</v>
      </c>
      <c r="B5458" s="6" t="s">
        <v>5451</v>
      </c>
    </row>
    <row r="5459" spans="1:2" ht="10.5" customHeight="1" x14ac:dyDescent="0.2">
      <c r="A5459" s="12">
        <v>5457</v>
      </c>
      <c r="B5459" s="6" t="s">
        <v>5452</v>
      </c>
    </row>
    <row r="5460" spans="1:2" ht="10.5" customHeight="1" x14ac:dyDescent="0.2">
      <c r="A5460" s="12">
        <v>5458</v>
      </c>
      <c r="B5460" s="6" t="s">
        <v>5453</v>
      </c>
    </row>
    <row r="5461" spans="1:2" ht="10.5" customHeight="1" x14ac:dyDescent="0.2">
      <c r="A5461" s="12">
        <v>5459</v>
      </c>
      <c r="B5461" s="6" t="s">
        <v>5454</v>
      </c>
    </row>
    <row r="5462" spans="1:2" ht="10.5" customHeight="1" x14ac:dyDescent="0.2">
      <c r="A5462" s="12">
        <v>5460</v>
      </c>
      <c r="B5462" s="6" t="s">
        <v>5455</v>
      </c>
    </row>
    <row r="5463" spans="1:2" ht="10.5" customHeight="1" x14ac:dyDescent="0.2">
      <c r="A5463" s="12">
        <v>5461</v>
      </c>
      <c r="B5463" s="6" t="s">
        <v>5456</v>
      </c>
    </row>
    <row r="5464" spans="1:2" ht="10.5" customHeight="1" x14ac:dyDescent="0.2">
      <c r="A5464" s="12">
        <v>5462</v>
      </c>
      <c r="B5464" s="6" t="s">
        <v>5457</v>
      </c>
    </row>
    <row r="5465" spans="1:2" ht="10.5" customHeight="1" x14ac:dyDescent="0.2">
      <c r="A5465" s="12">
        <v>5463</v>
      </c>
      <c r="B5465" s="6" t="s">
        <v>5458</v>
      </c>
    </row>
    <row r="5466" spans="1:2" ht="10.5" customHeight="1" x14ac:dyDescent="0.2">
      <c r="A5466" s="12">
        <v>5464</v>
      </c>
      <c r="B5466" s="6" t="s">
        <v>5459</v>
      </c>
    </row>
    <row r="5467" spans="1:2" ht="10.5" customHeight="1" x14ac:dyDescent="0.2">
      <c r="A5467" s="12">
        <v>5465</v>
      </c>
      <c r="B5467" s="6" t="s">
        <v>5460</v>
      </c>
    </row>
    <row r="5468" spans="1:2" ht="10.5" customHeight="1" x14ac:dyDescent="0.2">
      <c r="A5468" s="12">
        <v>5466</v>
      </c>
      <c r="B5468" s="6" t="s">
        <v>5461</v>
      </c>
    </row>
    <row r="5469" spans="1:2" ht="10.5" customHeight="1" x14ac:dyDescent="0.2">
      <c r="A5469" s="12">
        <v>5467</v>
      </c>
      <c r="B5469" s="6" t="s">
        <v>5462</v>
      </c>
    </row>
    <row r="5470" spans="1:2" ht="10.5" customHeight="1" x14ac:dyDescent="0.2">
      <c r="A5470" s="12">
        <v>5468</v>
      </c>
      <c r="B5470" s="6" t="s">
        <v>5463</v>
      </c>
    </row>
    <row r="5471" spans="1:2" ht="10.5" customHeight="1" x14ac:dyDescent="0.2">
      <c r="A5471" s="12">
        <v>5469</v>
      </c>
      <c r="B5471" s="6" t="s">
        <v>5464</v>
      </c>
    </row>
    <row r="5472" spans="1:2" ht="10.5" customHeight="1" x14ac:dyDescent="0.2">
      <c r="A5472" s="12">
        <v>5470</v>
      </c>
      <c r="B5472" s="6" t="s">
        <v>5465</v>
      </c>
    </row>
    <row r="5473" spans="1:2" ht="10.5" customHeight="1" x14ac:dyDescent="0.2">
      <c r="A5473" s="12">
        <v>5471</v>
      </c>
      <c r="B5473" s="6" t="s">
        <v>5466</v>
      </c>
    </row>
    <row r="5474" spans="1:2" ht="10.5" customHeight="1" x14ac:dyDescent="0.2">
      <c r="A5474" s="12">
        <v>5472</v>
      </c>
      <c r="B5474" s="6" t="s">
        <v>5467</v>
      </c>
    </row>
    <row r="5475" spans="1:2" ht="10.5" customHeight="1" x14ac:dyDescent="0.2">
      <c r="A5475" s="12">
        <v>5473</v>
      </c>
      <c r="B5475" s="6" t="s">
        <v>5468</v>
      </c>
    </row>
    <row r="5476" spans="1:2" ht="10.5" customHeight="1" x14ac:dyDescent="0.2">
      <c r="A5476" s="12">
        <v>5474</v>
      </c>
      <c r="B5476" s="6" t="s">
        <v>5469</v>
      </c>
    </row>
    <row r="5477" spans="1:2" ht="10.5" customHeight="1" x14ac:dyDescent="0.2">
      <c r="A5477" s="12">
        <v>5475</v>
      </c>
      <c r="B5477" s="6" t="s">
        <v>5470</v>
      </c>
    </row>
    <row r="5478" spans="1:2" ht="10.5" customHeight="1" x14ac:dyDescent="0.2">
      <c r="A5478" s="12">
        <v>5476</v>
      </c>
      <c r="B5478" s="6" t="s">
        <v>5471</v>
      </c>
    </row>
    <row r="5479" spans="1:2" ht="10.5" customHeight="1" x14ac:dyDescent="0.2">
      <c r="A5479" s="12">
        <v>5477</v>
      </c>
      <c r="B5479" s="6" t="s">
        <v>5472</v>
      </c>
    </row>
    <row r="5480" spans="1:2" ht="10.5" customHeight="1" x14ac:dyDescent="0.2">
      <c r="A5480" s="12">
        <v>5478</v>
      </c>
      <c r="B5480" s="6" t="s">
        <v>5473</v>
      </c>
    </row>
    <row r="5481" spans="1:2" ht="10.5" customHeight="1" x14ac:dyDescent="0.2">
      <c r="A5481" s="12">
        <v>5479</v>
      </c>
      <c r="B5481" s="6" t="s">
        <v>5474</v>
      </c>
    </row>
    <row r="5482" spans="1:2" ht="10.5" customHeight="1" x14ac:dyDescent="0.2">
      <c r="A5482" s="12">
        <v>5480</v>
      </c>
      <c r="B5482" s="6" t="s">
        <v>5475</v>
      </c>
    </row>
    <row r="5483" spans="1:2" ht="10.5" customHeight="1" x14ac:dyDescent="0.2">
      <c r="A5483" s="12">
        <v>5481</v>
      </c>
      <c r="B5483" s="6" t="s">
        <v>5476</v>
      </c>
    </row>
    <row r="5484" spans="1:2" ht="10.5" customHeight="1" x14ac:dyDescent="0.2">
      <c r="A5484" s="12">
        <v>5482</v>
      </c>
      <c r="B5484" s="6" t="s">
        <v>5477</v>
      </c>
    </row>
    <row r="5485" spans="1:2" ht="10.5" customHeight="1" x14ac:dyDescent="0.2">
      <c r="A5485" s="12">
        <v>5483</v>
      </c>
      <c r="B5485" s="6" t="s">
        <v>5478</v>
      </c>
    </row>
    <row r="5486" spans="1:2" ht="10.5" customHeight="1" x14ac:dyDescent="0.2">
      <c r="A5486" s="12">
        <v>5484</v>
      </c>
      <c r="B5486" s="6" t="s">
        <v>5479</v>
      </c>
    </row>
    <row r="5487" spans="1:2" ht="10.5" customHeight="1" x14ac:dyDescent="0.2">
      <c r="A5487" s="12">
        <v>5485</v>
      </c>
      <c r="B5487" s="6" t="s">
        <v>5480</v>
      </c>
    </row>
    <row r="5488" spans="1:2" ht="10.5" customHeight="1" x14ac:dyDescent="0.2">
      <c r="A5488" s="12">
        <v>5486</v>
      </c>
      <c r="B5488" s="6" t="s">
        <v>5481</v>
      </c>
    </row>
    <row r="5489" spans="1:2" ht="10.5" customHeight="1" x14ac:dyDescent="0.2">
      <c r="A5489" s="12">
        <v>5487</v>
      </c>
      <c r="B5489" s="6" t="s">
        <v>5482</v>
      </c>
    </row>
    <row r="5490" spans="1:2" ht="10.5" customHeight="1" x14ac:dyDescent="0.2">
      <c r="A5490" s="12">
        <v>5488</v>
      </c>
      <c r="B5490" s="6" t="s">
        <v>5483</v>
      </c>
    </row>
    <row r="5491" spans="1:2" ht="10.5" customHeight="1" x14ac:dyDescent="0.2">
      <c r="A5491" s="12">
        <v>5489</v>
      </c>
      <c r="B5491" s="6" t="s">
        <v>5484</v>
      </c>
    </row>
    <row r="5492" spans="1:2" ht="10.5" customHeight="1" x14ac:dyDescent="0.2">
      <c r="A5492" s="12">
        <v>5490</v>
      </c>
      <c r="B5492" s="6" t="s">
        <v>5485</v>
      </c>
    </row>
    <row r="5493" spans="1:2" ht="10.5" customHeight="1" x14ac:dyDescent="0.2">
      <c r="A5493" s="12">
        <v>5491</v>
      </c>
      <c r="B5493" s="6" t="s">
        <v>5486</v>
      </c>
    </row>
    <row r="5494" spans="1:2" ht="10.5" customHeight="1" x14ac:dyDescent="0.2">
      <c r="A5494" s="12">
        <v>5492</v>
      </c>
      <c r="B5494" s="6" t="s">
        <v>5487</v>
      </c>
    </row>
    <row r="5495" spans="1:2" ht="10.5" customHeight="1" x14ac:dyDescent="0.2">
      <c r="A5495" s="12">
        <v>5493</v>
      </c>
      <c r="B5495" s="6" t="s">
        <v>5488</v>
      </c>
    </row>
    <row r="5496" spans="1:2" ht="10.5" customHeight="1" x14ac:dyDescent="0.2">
      <c r="A5496" s="12">
        <v>5494</v>
      </c>
      <c r="B5496" s="6" t="s">
        <v>5489</v>
      </c>
    </row>
    <row r="5497" spans="1:2" ht="10.5" customHeight="1" x14ac:dyDescent="0.2">
      <c r="A5497" s="12">
        <v>5495</v>
      </c>
      <c r="B5497" s="6" t="s">
        <v>5490</v>
      </c>
    </row>
    <row r="5498" spans="1:2" ht="10.5" customHeight="1" x14ac:dyDescent="0.2">
      <c r="A5498" s="12">
        <v>5496</v>
      </c>
      <c r="B5498" s="6" t="s">
        <v>5491</v>
      </c>
    </row>
    <row r="5499" spans="1:2" ht="10.5" customHeight="1" x14ac:dyDescent="0.2">
      <c r="A5499" s="12">
        <v>5497</v>
      </c>
      <c r="B5499" s="6" t="s">
        <v>5492</v>
      </c>
    </row>
    <row r="5500" spans="1:2" ht="10.5" customHeight="1" x14ac:dyDescent="0.2">
      <c r="A5500" s="12">
        <v>5498</v>
      </c>
      <c r="B5500" s="6" t="s">
        <v>5493</v>
      </c>
    </row>
    <row r="5501" spans="1:2" ht="10.5" customHeight="1" x14ac:dyDescent="0.2">
      <c r="A5501" s="12">
        <v>5499</v>
      </c>
      <c r="B5501" s="6" t="s">
        <v>5494</v>
      </c>
    </row>
    <row r="5502" spans="1:2" ht="10.5" customHeight="1" x14ac:dyDescent="0.2">
      <c r="A5502" s="12">
        <v>5500</v>
      </c>
      <c r="B5502" s="6" t="s">
        <v>5495</v>
      </c>
    </row>
    <row r="5503" spans="1:2" ht="10.5" customHeight="1" x14ac:dyDescent="0.2">
      <c r="A5503" s="12">
        <v>5501</v>
      </c>
      <c r="B5503" s="6" t="s">
        <v>5496</v>
      </c>
    </row>
    <row r="5504" spans="1:2" ht="10.5" customHeight="1" x14ac:dyDescent="0.2">
      <c r="A5504" s="12">
        <v>5502</v>
      </c>
      <c r="B5504" s="6" t="s">
        <v>5497</v>
      </c>
    </row>
    <row r="5505" spans="1:2" ht="10.5" customHeight="1" x14ac:dyDescent="0.2">
      <c r="A5505" s="12">
        <v>5503</v>
      </c>
      <c r="B5505" s="6" t="s">
        <v>5498</v>
      </c>
    </row>
    <row r="5506" spans="1:2" ht="10.5" customHeight="1" x14ac:dyDescent="0.2">
      <c r="A5506" s="12">
        <v>5504</v>
      </c>
      <c r="B5506" s="6" t="s">
        <v>5499</v>
      </c>
    </row>
    <row r="5507" spans="1:2" ht="10.5" customHeight="1" x14ac:dyDescent="0.2">
      <c r="A5507" s="12">
        <v>5505</v>
      </c>
      <c r="B5507" s="6" t="s">
        <v>5500</v>
      </c>
    </row>
    <row r="5508" spans="1:2" ht="10.5" customHeight="1" x14ac:dyDescent="0.2">
      <c r="A5508" s="12">
        <v>5506</v>
      </c>
      <c r="B5508" s="6" t="s">
        <v>5501</v>
      </c>
    </row>
    <row r="5509" spans="1:2" ht="10.5" customHeight="1" x14ac:dyDescent="0.2">
      <c r="A5509" s="12">
        <v>5507</v>
      </c>
      <c r="B5509" s="6" t="s">
        <v>5502</v>
      </c>
    </row>
    <row r="5510" spans="1:2" ht="10.5" customHeight="1" x14ac:dyDescent="0.2">
      <c r="A5510" s="12">
        <v>5508</v>
      </c>
      <c r="B5510" s="6" t="s">
        <v>5503</v>
      </c>
    </row>
    <row r="5511" spans="1:2" ht="10.5" customHeight="1" x14ac:dyDescent="0.2">
      <c r="A5511" s="12">
        <v>5509</v>
      </c>
      <c r="B5511" s="6" t="s">
        <v>5504</v>
      </c>
    </row>
    <row r="5512" spans="1:2" ht="10.5" customHeight="1" x14ac:dyDescent="0.2">
      <c r="A5512" s="12">
        <v>5510</v>
      </c>
      <c r="B5512" s="6" t="s">
        <v>5505</v>
      </c>
    </row>
    <row r="5513" spans="1:2" ht="10.5" customHeight="1" x14ac:dyDescent="0.2">
      <c r="A5513" s="12">
        <v>5511</v>
      </c>
      <c r="B5513" s="6" t="s">
        <v>5506</v>
      </c>
    </row>
    <row r="5514" spans="1:2" ht="10.5" customHeight="1" x14ac:dyDescent="0.2">
      <c r="A5514" s="12">
        <v>5512</v>
      </c>
      <c r="B5514" s="6" t="s">
        <v>5507</v>
      </c>
    </row>
    <row r="5515" spans="1:2" ht="10.5" customHeight="1" x14ac:dyDescent="0.2">
      <c r="A5515" s="12">
        <v>5513</v>
      </c>
      <c r="B5515" s="6" t="s">
        <v>5508</v>
      </c>
    </row>
    <row r="5516" spans="1:2" ht="10.5" customHeight="1" x14ac:dyDescent="0.2">
      <c r="A5516" s="12">
        <v>5514</v>
      </c>
      <c r="B5516" s="6" t="s">
        <v>5509</v>
      </c>
    </row>
    <row r="5517" spans="1:2" ht="10.5" customHeight="1" x14ac:dyDescent="0.2">
      <c r="A5517" s="12">
        <v>5515</v>
      </c>
      <c r="B5517" s="6" t="s">
        <v>5510</v>
      </c>
    </row>
    <row r="5518" spans="1:2" ht="10.5" customHeight="1" x14ac:dyDescent="0.2">
      <c r="A5518" s="12">
        <v>5516</v>
      </c>
      <c r="B5518" s="6" t="s">
        <v>5511</v>
      </c>
    </row>
    <row r="5519" spans="1:2" ht="10.5" customHeight="1" x14ac:dyDescent="0.2">
      <c r="A5519" s="12">
        <v>5517</v>
      </c>
      <c r="B5519" s="6" t="s">
        <v>5512</v>
      </c>
    </row>
    <row r="5520" spans="1:2" ht="10.5" customHeight="1" x14ac:dyDescent="0.2">
      <c r="A5520" s="12">
        <v>5518</v>
      </c>
      <c r="B5520" s="6" t="s">
        <v>5513</v>
      </c>
    </row>
    <row r="5521" spans="1:2" ht="10.5" customHeight="1" x14ac:dyDescent="0.2">
      <c r="A5521" s="12">
        <v>5519</v>
      </c>
      <c r="B5521" s="6" t="s">
        <v>5514</v>
      </c>
    </row>
    <row r="5522" spans="1:2" ht="10.5" customHeight="1" x14ac:dyDescent="0.2">
      <c r="A5522" s="12">
        <v>5520</v>
      </c>
      <c r="B5522" s="6" t="s">
        <v>5515</v>
      </c>
    </row>
    <row r="5523" spans="1:2" ht="10.5" customHeight="1" x14ac:dyDescent="0.2">
      <c r="A5523" s="12">
        <v>5521</v>
      </c>
      <c r="B5523" s="6" t="s">
        <v>5516</v>
      </c>
    </row>
    <row r="5524" spans="1:2" ht="10.5" customHeight="1" x14ac:dyDescent="0.2">
      <c r="A5524" s="12">
        <v>5522</v>
      </c>
      <c r="B5524" s="6" t="s">
        <v>5517</v>
      </c>
    </row>
    <row r="5525" spans="1:2" ht="10.5" customHeight="1" x14ac:dyDescent="0.2">
      <c r="A5525" s="12">
        <v>5523</v>
      </c>
      <c r="B5525" s="6" t="s">
        <v>5518</v>
      </c>
    </row>
    <row r="5526" spans="1:2" ht="10.5" customHeight="1" x14ac:dyDescent="0.2">
      <c r="A5526" s="12">
        <v>5524</v>
      </c>
      <c r="B5526" s="6" t="s">
        <v>5519</v>
      </c>
    </row>
    <row r="5527" spans="1:2" ht="10.5" customHeight="1" x14ac:dyDescent="0.2">
      <c r="A5527" s="12">
        <v>5525</v>
      </c>
      <c r="B5527" s="6" t="s">
        <v>5520</v>
      </c>
    </row>
    <row r="5528" spans="1:2" ht="10.5" customHeight="1" x14ac:dyDescent="0.2">
      <c r="A5528" s="12">
        <v>5526</v>
      </c>
      <c r="B5528" s="6" t="s">
        <v>5521</v>
      </c>
    </row>
    <row r="5529" spans="1:2" ht="10.5" customHeight="1" x14ac:dyDescent="0.2">
      <c r="A5529" s="12">
        <v>5527</v>
      </c>
      <c r="B5529" s="6" t="s">
        <v>5522</v>
      </c>
    </row>
    <row r="5530" spans="1:2" ht="10.5" customHeight="1" x14ac:dyDescent="0.2">
      <c r="A5530" s="12">
        <v>5528</v>
      </c>
      <c r="B5530" s="6" t="s">
        <v>5523</v>
      </c>
    </row>
    <row r="5531" spans="1:2" ht="10.5" customHeight="1" x14ac:dyDescent="0.2">
      <c r="A5531" s="12">
        <v>5529</v>
      </c>
      <c r="B5531" s="6" t="s">
        <v>5524</v>
      </c>
    </row>
    <row r="5532" spans="1:2" ht="10.5" customHeight="1" x14ac:dyDescent="0.2">
      <c r="A5532" s="12">
        <v>5530</v>
      </c>
      <c r="B5532" s="6" t="s">
        <v>5525</v>
      </c>
    </row>
    <row r="5533" spans="1:2" ht="10.5" customHeight="1" x14ac:dyDescent="0.2">
      <c r="A5533" s="12">
        <v>5531</v>
      </c>
      <c r="B5533" s="6" t="s">
        <v>5526</v>
      </c>
    </row>
    <row r="5534" spans="1:2" ht="10.5" customHeight="1" x14ac:dyDescent="0.2">
      <c r="A5534" s="12">
        <v>5532</v>
      </c>
      <c r="B5534" s="6" t="s">
        <v>5527</v>
      </c>
    </row>
    <row r="5535" spans="1:2" ht="10.5" customHeight="1" x14ac:dyDescent="0.2">
      <c r="A5535" s="12">
        <v>5533</v>
      </c>
      <c r="B5535" s="6" t="s">
        <v>5528</v>
      </c>
    </row>
    <row r="5536" spans="1:2" ht="10.5" customHeight="1" x14ac:dyDescent="0.2">
      <c r="A5536" s="12">
        <v>5534</v>
      </c>
      <c r="B5536" s="6" t="s">
        <v>5529</v>
      </c>
    </row>
    <row r="5537" spans="1:2" ht="10.5" customHeight="1" x14ac:dyDescent="0.2">
      <c r="A5537" s="12">
        <v>5535</v>
      </c>
      <c r="B5537" s="6" t="s">
        <v>5530</v>
      </c>
    </row>
    <row r="5538" spans="1:2" ht="10.5" customHeight="1" x14ac:dyDescent="0.2">
      <c r="A5538" s="12">
        <v>5536</v>
      </c>
      <c r="B5538" s="6" t="s">
        <v>5531</v>
      </c>
    </row>
    <row r="5539" spans="1:2" ht="10.5" customHeight="1" x14ac:dyDescent="0.2">
      <c r="A5539" s="12">
        <v>5537</v>
      </c>
      <c r="B5539" s="6" t="s">
        <v>5532</v>
      </c>
    </row>
    <row r="5540" spans="1:2" ht="10.5" customHeight="1" x14ac:dyDescent="0.2">
      <c r="A5540" s="12">
        <v>5538</v>
      </c>
      <c r="B5540" s="6" t="s">
        <v>5533</v>
      </c>
    </row>
    <row r="5541" spans="1:2" ht="10.5" customHeight="1" x14ac:dyDescent="0.2">
      <c r="A5541" s="12">
        <v>5539</v>
      </c>
      <c r="B5541" s="6" t="s">
        <v>5534</v>
      </c>
    </row>
    <row r="5542" spans="1:2" ht="10.5" customHeight="1" x14ac:dyDescent="0.2">
      <c r="A5542" s="12">
        <v>5540</v>
      </c>
      <c r="B5542" s="6" t="s">
        <v>5535</v>
      </c>
    </row>
    <row r="5543" spans="1:2" ht="10.5" customHeight="1" x14ac:dyDescent="0.2">
      <c r="A5543" s="12">
        <v>5541</v>
      </c>
      <c r="B5543" s="6" t="s">
        <v>5536</v>
      </c>
    </row>
    <row r="5544" spans="1:2" ht="10.5" customHeight="1" x14ac:dyDescent="0.2">
      <c r="A5544" s="12">
        <v>5542</v>
      </c>
      <c r="B5544" s="6" t="s">
        <v>5537</v>
      </c>
    </row>
    <row r="5545" spans="1:2" ht="10.5" customHeight="1" x14ac:dyDescent="0.2">
      <c r="A5545" s="12">
        <v>5543</v>
      </c>
      <c r="B5545" s="6" t="s">
        <v>5538</v>
      </c>
    </row>
    <row r="5546" spans="1:2" ht="10.5" customHeight="1" x14ac:dyDescent="0.2">
      <c r="A5546" s="12">
        <v>5544</v>
      </c>
      <c r="B5546" s="6" t="s">
        <v>5539</v>
      </c>
    </row>
    <row r="5547" spans="1:2" ht="10.5" customHeight="1" x14ac:dyDescent="0.2">
      <c r="A5547" s="12">
        <v>5545</v>
      </c>
      <c r="B5547" s="6" t="s">
        <v>5540</v>
      </c>
    </row>
    <row r="5548" spans="1:2" ht="10.5" customHeight="1" x14ac:dyDescent="0.2">
      <c r="A5548" s="12">
        <v>5546</v>
      </c>
      <c r="B5548" s="6" t="s">
        <v>5541</v>
      </c>
    </row>
    <row r="5549" spans="1:2" ht="10.5" customHeight="1" x14ac:dyDescent="0.2">
      <c r="A5549" s="12">
        <v>5547</v>
      </c>
      <c r="B5549" s="6" t="s">
        <v>5542</v>
      </c>
    </row>
    <row r="5550" spans="1:2" ht="10.5" customHeight="1" x14ac:dyDescent="0.2">
      <c r="A5550" s="12">
        <v>5548</v>
      </c>
      <c r="B5550" s="6" t="s">
        <v>5543</v>
      </c>
    </row>
    <row r="5551" spans="1:2" ht="10.5" customHeight="1" x14ac:dyDescent="0.2">
      <c r="A5551" s="12">
        <v>5549</v>
      </c>
      <c r="B5551" s="6" t="s">
        <v>5544</v>
      </c>
    </row>
    <row r="5552" spans="1:2" ht="10.5" customHeight="1" x14ac:dyDescent="0.2">
      <c r="A5552" s="12">
        <v>5550</v>
      </c>
      <c r="B5552" s="6" t="s">
        <v>5545</v>
      </c>
    </row>
    <row r="5553" spans="1:2" ht="10.5" customHeight="1" x14ac:dyDescent="0.2">
      <c r="A5553" s="12">
        <v>5551</v>
      </c>
      <c r="B5553" s="6" t="s">
        <v>5546</v>
      </c>
    </row>
    <row r="5554" spans="1:2" ht="10.5" customHeight="1" x14ac:dyDescent="0.2">
      <c r="A5554" s="12">
        <v>5552</v>
      </c>
      <c r="B5554" s="6" t="s">
        <v>5547</v>
      </c>
    </row>
    <row r="5555" spans="1:2" ht="10.5" customHeight="1" x14ac:dyDescent="0.2">
      <c r="A5555" s="12">
        <v>5553</v>
      </c>
      <c r="B5555" s="6" t="s">
        <v>5548</v>
      </c>
    </row>
    <row r="5556" spans="1:2" ht="10.5" customHeight="1" x14ac:dyDescent="0.2">
      <c r="A5556" s="12">
        <v>5554</v>
      </c>
      <c r="B5556" s="6" t="s">
        <v>5549</v>
      </c>
    </row>
    <row r="5557" spans="1:2" ht="10.5" customHeight="1" x14ac:dyDescent="0.2">
      <c r="A5557" s="12">
        <v>5555</v>
      </c>
      <c r="B5557" s="6" t="s">
        <v>5550</v>
      </c>
    </row>
    <row r="5558" spans="1:2" ht="10.5" customHeight="1" x14ac:dyDescent="0.2">
      <c r="A5558" s="12">
        <v>5556</v>
      </c>
      <c r="B5558" s="6" t="s">
        <v>5551</v>
      </c>
    </row>
    <row r="5559" spans="1:2" ht="10.5" customHeight="1" x14ac:dyDescent="0.2">
      <c r="A5559" s="12">
        <v>5557</v>
      </c>
      <c r="B5559" s="6" t="s">
        <v>5552</v>
      </c>
    </row>
    <row r="5560" spans="1:2" ht="10.5" customHeight="1" x14ac:dyDescent="0.2">
      <c r="A5560" s="12">
        <v>5558</v>
      </c>
      <c r="B5560" s="6" t="s">
        <v>5553</v>
      </c>
    </row>
    <row r="5561" spans="1:2" ht="10.5" customHeight="1" x14ac:dyDescent="0.2">
      <c r="A5561" s="12">
        <v>5559</v>
      </c>
      <c r="B5561" s="6" t="s">
        <v>5554</v>
      </c>
    </row>
    <row r="5562" spans="1:2" ht="10.5" customHeight="1" x14ac:dyDescent="0.2">
      <c r="A5562" s="12">
        <v>5560</v>
      </c>
      <c r="B5562" s="6" t="s">
        <v>5555</v>
      </c>
    </row>
    <row r="5563" spans="1:2" ht="10.5" customHeight="1" x14ac:dyDescent="0.2">
      <c r="A5563" s="12">
        <v>5561</v>
      </c>
      <c r="B5563" s="6" t="s">
        <v>5556</v>
      </c>
    </row>
    <row r="5564" spans="1:2" ht="10.5" customHeight="1" x14ac:dyDescent="0.2">
      <c r="A5564" s="12">
        <v>5562</v>
      </c>
      <c r="B5564" s="6" t="s">
        <v>5557</v>
      </c>
    </row>
    <row r="5565" spans="1:2" ht="10.5" customHeight="1" x14ac:dyDescent="0.2">
      <c r="A5565" s="12">
        <v>5563</v>
      </c>
      <c r="B5565" s="6" t="s">
        <v>5558</v>
      </c>
    </row>
    <row r="5566" spans="1:2" ht="10.5" customHeight="1" x14ac:dyDescent="0.2">
      <c r="A5566" s="12">
        <v>5564</v>
      </c>
      <c r="B5566" s="6" t="s">
        <v>5559</v>
      </c>
    </row>
    <row r="5567" spans="1:2" ht="10.5" customHeight="1" x14ac:dyDescent="0.2">
      <c r="A5567" s="12">
        <v>5565</v>
      </c>
      <c r="B5567" s="6" t="s">
        <v>5560</v>
      </c>
    </row>
    <row r="5568" spans="1:2" ht="10.5" customHeight="1" x14ac:dyDescent="0.2">
      <c r="A5568" s="12">
        <v>5566</v>
      </c>
      <c r="B5568" s="6" t="s">
        <v>5561</v>
      </c>
    </row>
    <row r="5569" spans="1:2" ht="10.5" customHeight="1" x14ac:dyDescent="0.2">
      <c r="A5569" s="12">
        <v>5567</v>
      </c>
      <c r="B5569" s="6" t="s">
        <v>5562</v>
      </c>
    </row>
    <row r="5570" spans="1:2" ht="10.5" customHeight="1" x14ac:dyDescent="0.2">
      <c r="A5570" s="12">
        <v>5568</v>
      </c>
      <c r="B5570" s="6" t="s">
        <v>5563</v>
      </c>
    </row>
    <row r="5571" spans="1:2" ht="10.5" customHeight="1" x14ac:dyDescent="0.2">
      <c r="A5571" s="12">
        <v>5569</v>
      </c>
      <c r="B5571" s="6" t="s">
        <v>5564</v>
      </c>
    </row>
    <row r="5572" spans="1:2" ht="10.5" customHeight="1" x14ac:dyDescent="0.2">
      <c r="A5572" s="12">
        <v>5570</v>
      </c>
      <c r="B5572" s="6" t="s">
        <v>5565</v>
      </c>
    </row>
    <row r="5573" spans="1:2" ht="10.5" customHeight="1" x14ac:dyDescent="0.2">
      <c r="A5573" s="12">
        <v>5571</v>
      </c>
      <c r="B5573" s="6" t="s">
        <v>5566</v>
      </c>
    </row>
    <row r="5574" spans="1:2" ht="10.5" customHeight="1" x14ac:dyDescent="0.2">
      <c r="A5574" s="12">
        <v>5572</v>
      </c>
      <c r="B5574" s="6" t="s">
        <v>5567</v>
      </c>
    </row>
    <row r="5575" spans="1:2" ht="10.5" customHeight="1" x14ac:dyDescent="0.2">
      <c r="A5575" s="12">
        <v>5573</v>
      </c>
      <c r="B5575" s="6" t="s">
        <v>5568</v>
      </c>
    </row>
    <row r="5576" spans="1:2" ht="10.5" customHeight="1" x14ac:dyDescent="0.2">
      <c r="A5576" s="12">
        <v>5574</v>
      </c>
      <c r="B5576" s="6" t="s">
        <v>5569</v>
      </c>
    </row>
    <row r="5577" spans="1:2" ht="10.5" customHeight="1" x14ac:dyDescent="0.2">
      <c r="A5577" s="12">
        <v>5575</v>
      </c>
      <c r="B5577" s="6" t="s">
        <v>5570</v>
      </c>
    </row>
    <row r="5578" spans="1:2" ht="10.5" customHeight="1" x14ac:dyDescent="0.2">
      <c r="A5578" s="12">
        <v>5576</v>
      </c>
      <c r="B5578" s="6" t="s">
        <v>5571</v>
      </c>
    </row>
    <row r="5579" spans="1:2" ht="10.5" customHeight="1" x14ac:dyDescent="0.2">
      <c r="A5579" s="12">
        <v>5577</v>
      </c>
      <c r="B5579" s="6" t="s">
        <v>5572</v>
      </c>
    </row>
    <row r="5580" spans="1:2" ht="10.5" customHeight="1" x14ac:dyDescent="0.2">
      <c r="A5580" s="12">
        <v>5578</v>
      </c>
      <c r="B5580" s="6" t="s">
        <v>5573</v>
      </c>
    </row>
    <row r="5581" spans="1:2" ht="10.5" customHeight="1" x14ac:dyDescent="0.2">
      <c r="A5581" s="12">
        <v>5579</v>
      </c>
      <c r="B5581" s="6" t="s">
        <v>5574</v>
      </c>
    </row>
    <row r="5582" spans="1:2" ht="10.5" customHeight="1" x14ac:dyDescent="0.2">
      <c r="A5582" s="12">
        <v>5580</v>
      </c>
      <c r="B5582" s="6" t="s">
        <v>5575</v>
      </c>
    </row>
    <row r="5583" spans="1:2" ht="10.5" customHeight="1" x14ac:dyDescent="0.2">
      <c r="A5583" s="12">
        <v>5581</v>
      </c>
      <c r="B5583" s="6" t="s">
        <v>5576</v>
      </c>
    </row>
    <row r="5584" spans="1:2" ht="10.5" customHeight="1" x14ac:dyDescent="0.2">
      <c r="A5584" s="12">
        <v>5582</v>
      </c>
      <c r="B5584" s="6" t="s">
        <v>5577</v>
      </c>
    </row>
    <row r="5585" spans="1:2" ht="10.5" customHeight="1" x14ac:dyDescent="0.2">
      <c r="A5585" s="12">
        <v>5583</v>
      </c>
      <c r="B5585" s="6" t="s">
        <v>5578</v>
      </c>
    </row>
    <row r="5586" spans="1:2" ht="10.5" customHeight="1" x14ac:dyDescent="0.2">
      <c r="A5586" s="12">
        <v>5584</v>
      </c>
      <c r="B5586" s="6" t="s">
        <v>5579</v>
      </c>
    </row>
    <row r="5587" spans="1:2" ht="10.5" customHeight="1" x14ac:dyDescent="0.2">
      <c r="A5587" s="12">
        <v>5585</v>
      </c>
      <c r="B5587" s="6" t="s">
        <v>5580</v>
      </c>
    </row>
    <row r="5588" spans="1:2" ht="10.5" customHeight="1" x14ac:dyDescent="0.2">
      <c r="A5588" s="12">
        <v>5586</v>
      </c>
      <c r="B5588" s="6" t="s">
        <v>5581</v>
      </c>
    </row>
    <row r="5589" spans="1:2" ht="10.5" customHeight="1" x14ac:dyDescent="0.2">
      <c r="A5589" s="12">
        <v>5587</v>
      </c>
      <c r="B5589" s="6" t="s">
        <v>5582</v>
      </c>
    </row>
    <row r="5590" spans="1:2" ht="10.5" customHeight="1" x14ac:dyDescent="0.2">
      <c r="A5590" s="12">
        <v>5588</v>
      </c>
      <c r="B5590" s="6" t="s">
        <v>5583</v>
      </c>
    </row>
    <row r="5591" spans="1:2" ht="10.5" customHeight="1" x14ac:dyDescent="0.2">
      <c r="A5591" s="12">
        <v>5589</v>
      </c>
      <c r="B5591" s="6" t="s">
        <v>5584</v>
      </c>
    </row>
    <row r="5592" spans="1:2" ht="10.5" customHeight="1" x14ac:dyDescent="0.2">
      <c r="A5592" s="12">
        <v>5590</v>
      </c>
      <c r="B5592" s="6" t="s">
        <v>5585</v>
      </c>
    </row>
    <row r="5593" spans="1:2" ht="10.5" customHeight="1" x14ac:dyDescent="0.2">
      <c r="A5593" s="12">
        <v>5591</v>
      </c>
      <c r="B5593" s="6" t="s">
        <v>5586</v>
      </c>
    </row>
    <row r="5594" spans="1:2" ht="10.5" customHeight="1" x14ac:dyDescent="0.2">
      <c r="A5594" s="12">
        <v>5592</v>
      </c>
      <c r="B5594" s="6" t="s">
        <v>5587</v>
      </c>
    </row>
    <row r="5595" spans="1:2" ht="10.5" customHeight="1" x14ac:dyDescent="0.2">
      <c r="A5595" s="12">
        <v>5593</v>
      </c>
      <c r="B5595" s="6" t="s">
        <v>5588</v>
      </c>
    </row>
    <row r="5596" spans="1:2" ht="10.5" customHeight="1" x14ac:dyDescent="0.2">
      <c r="A5596" s="12">
        <v>5594</v>
      </c>
      <c r="B5596" s="6" t="s">
        <v>5589</v>
      </c>
    </row>
    <row r="5597" spans="1:2" ht="10.5" customHeight="1" x14ac:dyDescent="0.2">
      <c r="A5597" s="12">
        <v>5595</v>
      </c>
      <c r="B5597" s="6" t="s">
        <v>5590</v>
      </c>
    </row>
    <row r="5598" spans="1:2" ht="10.5" customHeight="1" x14ac:dyDescent="0.2">
      <c r="A5598" s="12">
        <v>5596</v>
      </c>
      <c r="B5598" s="6" t="s">
        <v>5591</v>
      </c>
    </row>
    <row r="5599" spans="1:2" ht="10.5" customHeight="1" x14ac:dyDescent="0.2">
      <c r="A5599" s="12">
        <v>5597</v>
      </c>
      <c r="B5599" s="6" t="s">
        <v>5592</v>
      </c>
    </row>
    <row r="5600" spans="1:2" ht="10.5" customHeight="1" x14ac:dyDescent="0.2">
      <c r="A5600" s="12">
        <v>5598</v>
      </c>
      <c r="B5600" s="6" t="s">
        <v>5593</v>
      </c>
    </row>
    <row r="5601" spans="1:2" ht="10.5" customHeight="1" x14ac:dyDescent="0.2">
      <c r="A5601" s="12">
        <v>5599</v>
      </c>
      <c r="B5601" s="6" t="s">
        <v>5594</v>
      </c>
    </row>
    <row r="5602" spans="1:2" ht="10.5" customHeight="1" x14ac:dyDescent="0.2">
      <c r="A5602" s="12">
        <v>5600</v>
      </c>
      <c r="B5602" s="6" t="s">
        <v>5595</v>
      </c>
    </row>
    <row r="5603" spans="1:2" ht="10.5" customHeight="1" x14ac:dyDescent="0.2">
      <c r="A5603" s="12">
        <v>5601</v>
      </c>
      <c r="B5603" s="6" t="s">
        <v>5596</v>
      </c>
    </row>
    <row r="5604" spans="1:2" ht="10.5" customHeight="1" x14ac:dyDescent="0.2">
      <c r="A5604" s="12">
        <v>5602</v>
      </c>
      <c r="B5604" s="6" t="s">
        <v>5597</v>
      </c>
    </row>
    <row r="5605" spans="1:2" ht="10.5" customHeight="1" x14ac:dyDescent="0.2">
      <c r="A5605" s="12">
        <v>5603</v>
      </c>
      <c r="B5605" s="6" t="s">
        <v>5598</v>
      </c>
    </row>
    <row r="5606" spans="1:2" ht="10.5" customHeight="1" x14ac:dyDescent="0.2">
      <c r="A5606" s="12">
        <v>5604</v>
      </c>
      <c r="B5606" s="6" t="s">
        <v>5599</v>
      </c>
    </row>
    <row r="5607" spans="1:2" ht="10.5" customHeight="1" x14ac:dyDescent="0.2">
      <c r="A5607" s="12">
        <v>5605</v>
      </c>
      <c r="B5607" s="6" t="s">
        <v>5600</v>
      </c>
    </row>
    <row r="5608" spans="1:2" ht="10.5" customHeight="1" x14ac:dyDescent="0.2">
      <c r="A5608" s="12">
        <v>5606</v>
      </c>
      <c r="B5608" s="6" t="s">
        <v>5601</v>
      </c>
    </row>
    <row r="5609" spans="1:2" ht="10.5" customHeight="1" x14ac:dyDescent="0.2">
      <c r="A5609" s="12">
        <v>5607</v>
      </c>
      <c r="B5609" s="6" t="s">
        <v>5602</v>
      </c>
    </row>
    <row r="5610" spans="1:2" ht="10.5" customHeight="1" x14ac:dyDescent="0.2">
      <c r="A5610" s="12">
        <v>5608</v>
      </c>
      <c r="B5610" s="6" t="s">
        <v>5603</v>
      </c>
    </row>
    <row r="5611" spans="1:2" ht="10.5" customHeight="1" x14ac:dyDescent="0.2">
      <c r="A5611" s="12">
        <v>5609</v>
      </c>
      <c r="B5611" s="6" t="s">
        <v>5604</v>
      </c>
    </row>
    <row r="5612" spans="1:2" ht="10.5" customHeight="1" x14ac:dyDescent="0.2">
      <c r="A5612" s="12">
        <v>5610</v>
      </c>
      <c r="B5612" s="6" t="s">
        <v>5605</v>
      </c>
    </row>
    <row r="5613" spans="1:2" ht="10.5" customHeight="1" x14ac:dyDescent="0.2">
      <c r="A5613" s="12">
        <v>5611</v>
      </c>
      <c r="B5613" s="6" t="s">
        <v>5606</v>
      </c>
    </row>
    <row r="5614" spans="1:2" ht="10.5" customHeight="1" x14ac:dyDescent="0.2">
      <c r="A5614" s="12">
        <v>5612</v>
      </c>
      <c r="B5614" s="6" t="s">
        <v>5607</v>
      </c>
    </row>
    <row r="5615" spans="1:2" ht="10.5" customHeight="1" x14ac:dyDescent="0.2">
      <c r="A5615" s="12">
        <v>5613</v>
      </c>
      <c r="B5615" s="6" t="s">
        <v>5608</v>
      </c>
    </row>
    <row r="5616" spans="1:2" ht="10.5" customHeight="1" x14ac:dyDescent="0.2">
      <c r="A5616" s="12">
        <v>5614</v>
      </c>
      <c r="B5616" s="6" t="s">
        <v>5609</v>
      </c>
    </row>
    <row r="5617" spans="1:2" ht="10.5" customHeight="1" x14ac:dyDescent="0.2">
      <c r="A5617" s="12">
        <v>5615</v>
      </c>
      <c r="B5617" s="6" t="s">
        <v>5610</v>
      </c>
    </row>
    <row r="5618" spans="1:2" ht="10.5" customHeight="1" x14ac:dyDescent="0.2">
      <c r="A5618" s="12">
        <v>5616</v>
      </c>
      <c r="B5618" s="6" t="s">
        <v>5611</v>
      </c>
    </row>
    <row r="5619" spans="1:2" ht="10.5" customHeight="1" x14ac:dyDescent="0.2">
      <c r="A5619" s="12">
        <v>5617</v>
      </c>
      <c r="B5619" s="6" t="s">
        <v>5612</v>
      </c>
    </row>
    <row r="5620" spans="1:2" ht="10.5" customHeight="1" x14ac:dyDescent="0.2">
      <c r="A5620" s="12">
        <v>5618</v>
      </c>
      <c r="B5620" s="6" t="s">
        <v>5613</v>
      </c>
    </row>
    <row r="5621" spans="1:2" ht="10.5" customHeight="1" x14ac:dyDescent="0.2">
      <c r="A5621" s="12">
        <v>5619</v>
      </c>
      <c r="B5621" s="6" t="s">
        <v>5614</v>
      </c>
    </row>
    <row r="5622" spans="1:2" ht="10.5" customHeight="1" x14ac:dyDescent="0.2">
      <c r="A5622" s="12">
        <v>5620</v>
      </c>
      <c r="B5622" s="6" t="s">
        <v>5615</v>
      </c>
    </row>
    <row r="5623" spans="1:2" ht="10.5" customHeight="1" x14ac:dyDescent="0.2">
      <c r="A5623" s="12">
        <v>5621</v>
      </c>
      <c r="B5623" s="6" t="s">
        <v>5616</v>
      </c>
    </row>
    <row r="5624" spans="1:2" ht="10.5" customHeight="1" x14ac:dyDescent="0.2">
      <c r="A5624" s="12">
        <v>5622</v>
      </c>
      <c r="B5624" s="6" t="s">
        <v>5617</v>
      </c>
    </row>
    <row r="5625" spans="1:2" ht="10.5" customHeight="1" x14ac:dyDescent="0.2">
      <c r="A5625" s="12">
        <v>5623</v>
      </c>
      <c r="B5625" s="6" t="s">
        <v>5618</v>
      </c>
    </row>
    <row r="5626" spans="1:2" ht="10.5" customHeight="1" x14ac:dyDescent="0.2">
      <c r="A5626" s="12">
        <v>5624</v>
      </c>
      <c r="B5626" s="6" t="s">
        <v>5619</v>
      </c>
    </row>
    <row r="5627" spans="1:2" ht="10.5" customHeight="1" x14ac:dyDescent="0.2">
      <c r="A5627" s="12">
        <v>5625</v>
      </c>
      <c r="B5627" s="6" t="s">
        <v>5620</v>
      </c>
    </row>
    <row r="5628" spans="1:2" ht="10.5" customHeight="1" x14ac:dyDescent="0.2">
      <c r="A5628" s="12">
        <v>5626</v>
      </c>
      <c r="B5628" s="6" t="s">
        <v>5621</v>
      </c>
    </row>
    <row r="5629" spans="1:2" ht="10.5" customHeight="1" x14ac:dyDescent="0.2">
      <c r="A5629" s="12">
        <v>5627</v>
      </c>
      <c r="B5629" s="6" t="s">
        <v>5622</v>
      </c>
    </row>
    <row r="5630" spans="1:2" ht="10.5" customHeight="1" x14ac:dyDescent="0.2">
      <c r="A5630" s="12">
        <v>5628</v>
      </c>
      <c r="B5630" s="6" t="s">
        <v>5623</v>
      </c>
    </row>
    <row r="5631" spans="1:2" ht="10.5" customHeight="1" x14ac:dyDescent="0.2">
      <c r="A5631" s="12">
        <v>5629</v>
      </c>
      <c r="B5631" s="6" t="s">
        <v>5624</v>
      </c>
    </row>
    <row r="5632" spans="1:2" ht="10.5" customHeight="1" x14ac:dyDescent="0.2">
      <c r="A5632" s="12">
        <v>5630</v>
      </c>
      <c r="B5632" s="6" t="s">
        <v>5625</v>
      </c>
    </row>
    <row r="5633" spans="1:2" ht="10.5" customHeight="1" x14ac:dyDescent="0.2">
      <c r="A5633" s="12">
        <v>5631</v>
      </c>
      <c r="B5633" s="6" t="s">
        <v>5626</v>
      </c>
    </row>
    <row r="5634" spans="1:2" ht="10.5" customHeight="1" x14ac:dyDescent="0.2">
      <c r="A5634" s="12">
        <v>5632</v>
      </c>
      <c r="B5634" s="6" t="s">
        <v>5627</v>
      </c>
    </row>
    <row r="5635" spans="1:2" ht="10.5" customHeight="1" x14ac:dyDescent="0.2">
      <c r="A5635" s="12">
        <v>5633</v>
      </c>
      <c r="B5635" s="6" t="s">
        <v>5628</v>
      </c>
    </row>
    <row r="5636" spans="1:2" ht="10.5" customHeight="1" x14ac:dyDescent="0.2">
      <c r="A5636" s="12">
        <v>5634</v>
      </c>
      <c r="B5636" s="6" t="s">
        <v>5629</v>
      </c>
    </row>
    <row r="5637" spans="1:2" ht="10.5" customHeight="1" x14ac:dyDescent="0.2">
      <c r="A5637" s="12">
        <v>5635</v>
      </c>
      <c r="B5637" s="6" t="s">
        <v>5630</v>
      </c>
    </row>
    <row r="5638" spans="1:2" ht="10.5" customHeight="1" x14ac:dyDescent="0.2">
      <c r="A5638" s="12">
        <v>5636</v>
      </c>
      <c r="B5638" s="6" t="s">
        <v>5631</v>
      </c>
    </row>
    <row r="5639" spans="1:2" ht="10.5" customHeight="1" x14ac:dyDescent="0.2">
      <c r="A5639" s="12">
        <v>5637</v>
      </c>
      <c r="B5639" s="6" t="s">
        <v>5632</v>
      </c>
    </row>
    <row r="5640" spans="1:2" ht="10.5" customHeight="1" x14ac:dyDescent="0.2">
      <c r="A5640" s="12">
        <v>5638</v>
      </c>
      <c r="B5640" s="6" t="s">
        <v>5633</v>
      </c>
    </row>
    <row r="5641" spans="1:2" ht="10.5" customHeight="1" x14ac:dyDescent="0.2">
      <c r="A5641" s="12">
        <v>5639</v>
      </c>
      <c r="B5641" s="6" t="s">
        <v>5634</v>
      </c>
    </row>
    <row r="5642" spans="1:2" ht="10.5" customHeight="1" x14ac:dyDescent="0.2">
      <c r="A5642" s="12">
        <v>5640</v>
      </c>
      <c r="B5642" s="6" t="s">
        <v>5635</v>
      </c>
    </row>
    <row r="5643" spans="1:2" ht="10.5" customHeight="1" x14ac:dyDescent="0.2">
      <c r="A5643" s="12">
        <v>5641</v>
      </c>
      <c r="B5643" s="6" t="s">
        <v>5636</v>
      </c>
    </row>
    <row r="5644" spans="1:2" ht="10.5" customHeight="1" x14ac:dyDescent="0.2">
      <c r="A5644" s="12">
        <v>5642</v>
      </c>
      <c r="B5644" s="6" t="s">
        <v>5637</v>
      </c>
    </row>
    <row r="5645" spans="1:2" ht="10.5" customHeight="1" x14ac:dyDescent="0.2">
      <c r="A5645" s="12">
        <v>5643</v>
      </c>
      <c r="B5645" s="6" t="s">
        <v>5638</v>
      </c>
    </row>
    <row r="5646" spans="1:2" ht="10.5" customHeight="1" x14ac:dyDescent="0.2">
      <c r="A5646" s="12">
        <v>5644</v>
      </c>
      <c r="B5646" s="6" t="s">
        <v>5639</v>
      </c>
    </row>
    <row r="5647" spans="1:2" ht="10.5" customHeight="1" x14ac:dyDescent="0.2">
      <c r="A5647" s="12">
        <v>5645</v>
      </c>
      <c r="B5647" s="6" t="s">
        <v>5640</v>
      </c>
    </row>
    <row r="5648" spans="1:2" ht="10.5" customHeight="1" x14ac:dyDescent="0.2">
      <c r="A5648" s="12">
        <v>5646</v>
      </c>
      <c r="B5648" s="6" t="s">
        <v>5641</v>
      </c>
    </row>
    <row r="5649" spans="1:2" ht="10.5" customHeight="1" x14ac:dyDescent="0.2">
      <c r="A5649" s="12">
        <v>5647</v>
      </c>
      <c r="B5649" s="6" t="s">
        <v>5642</v>
      </c>
    </row>
    <row r="5650" spans="1:2" ht="10.5" customHeight="1" x14ac:dyDescent="0.2">
      <c r="A5650" s="12">
        <v>5648</v>
      </c>
      <c r="B5650" s="6" t="s">
        <v>5643</v>
      </c>
    </row>
    <row r="5651" spans="1:2" ht="10.5" customHeight="1" x14ac:dyDescent="0.2">
      <c r="A5651" s="12">
        <v>5649</v>
      </c>
      <c r="B5651" s="6" t="s">
        <v>5644</v>
      </c>
    </row>
    <row r="5652" spans="1:2" ht="10.5" customHeight="1" x14ac:dyDescent="0.2">
      <c r="A5652" s="12">
        <v>5650</v>
      </c>
      <c r="B5652" s="6" t="s">
        <v>5645</v>
      </c>
    </row>
    <row r="5653" spans="1:2" ht="10.5" customHeight="1" x14ac:dyDescent="0.2">
      <c r="A5653" s="12">
        <v>5651</v>
      </c>
      <c r="B5653" s="6" t="s">
        <v>5646</v>
      </c>
    </row>
    <row r="5654" spans="1:2" ht="10.5" customHeight="1" x14ac:dyDescent="0.2">
      <c r="A5654" s="12">
        <v>5652</v>
      </c>
      <c r="B5654" s="6" t="s">
        <v>5647</v>
      </c>
    </row>
    <row r="5655" spans="1:2" ht="10.5" customHeight="1" x14ac:dyDescent="0.2">
      <c r="A5655" s="12">
        <v>5653</v>
      </c>
      <c r="B5655" s="6" t="s">
        <v>5648</v>
      </c>
    </row>
    <row r="5656" spans="1:2" ht="10.5" customHeight="1" x14ac:dyDescent="0.2">
      <c r="A5656" s="12">
        <v>5654</v>
      </c>
      <c r="B5656" s="6" t="s">
        <v>5649</v>
      </c>
    </row>
    <row r="5657" spans="1:2" ht="10.5" customHeight="1" x14ac:dyDescent="0.2">
      <c r="A5657" s="12">
        <v>5655</v>
      </c>
      <c r="B5657" s="6" t="s">
        <v>5650</v>
      </c>
    </row>
    <row r="5658" spans="1:2" ht="10.5" customHeight="1" x14ac:dyDescent="0.2">
      <c r="A5658" s="12">
        <v>5656</v>
      </c>
      <c r="B5658" s="6" t="s">
        <v>5651</v>
      </c>
    </row>
    <row r="5659" spans="1:2" ht="10.5" customHeight="1" x14ac:dyDescent="0.2">
      <c r="A5659" s="12">
        <v>5657</v>
      </c>
      <c r="B5659" s="6" t="s">
        <v>5652</v>
      </c>
    </row>
    <row r="5660" spans="1:2" ht="10.5" customHeight="1" x14ac:dyDescent="0.2">
      <c r="A5660" s="12">
        <v>5658</v>
      </c>
      <c r="B5660" s="6" t="s">
        <v>5653</v>
      </c>
    </row>
    <row r="5661" spans="1:2" ht="10.5" customHeight="1" x14ac:dyDescent="0.2">
      <c r="A5661" s="12">
        <v>5659</v>
      </c>
      <c r="B5661" s="6" t="s">
        <v>5654</v>
      </c>
    </row>
    <row r="5662" spans="1:2" ht="10.5" customHeight="1" x14ac:dyDescent="0.2">
      <c r="A5662" s="12">
        <v>5660</v>
      </c>
      <c r="B5662" s="6" t="s">
        <v>5655</v>
      </c>
    </row>
    <row r="5663" spans="1:2" ht="10.5" customHeight="1" x14ac:dyDescent="0.2">
      <c r="A5663" s="12">
        <v>5661</v>
      </c>
      <c r="B5663" s="6" t="s">
        <v>5656</v>
      </c>
    </row>
    <row r="5664" spans="1:2" ht="10.5" customHeight="1" x14ac:dyDescent="0.2">
      <c r="A5664" s="12">
        <v>5662</v>
      </c>
      <c r="B5664" s="6" t="s">
        <v>5657</v>
      </c>
    </row>
    <row r="5665" spans="1:2" ht="10.5" customHeight="1" x14ac:dyDescent="0.2">
      <c r="A5665" s="12">
        <v>5663</v>
      </c>
      <c r="B5665" s="6" t="s">
        <v>5658</v>
      </c>
    </row>
    <row r="5666" spans="1:2" ht="10.5" customHeight="1" x14ac:dyDescent="0.2">
      <c r="A5666" s="12">
        <v>5664</v>
      </c>
      <c r="B5666" s="6" t="s">
        <v>5659</v>
      </c>
    </row>
    <row r="5667" spans="1:2" ht="10.5" customHeight="1" x14ac:dyDescent="0.2">
      <c r="A5667" s="12">
        <v>5665</v>
      </c>
      <c r="B5667" s="6" t="s">
        <v>5660</v>
      </c>
    </row>
    <row r="5668" spans="1:2" ht="10.5" customHeight="1" x14ac:dyDescent="0.2">
      <c r="A5668" s="12">
        <v>5666</v>
      </c>
      <c r="B5668" s="6" t="s">
        <v>5661</v>
      </c>
    </row>
    <row r="5669" spans="1:2" ht="10.5" customHeight="1" x14ac:dyDescent="0.2">
      <c r="A5669" s="12">
        <v>5667</v>
      </c>
      <c r="B5669" s="6" t="s">
        <v>5662</v>
      </c>
    </row>
    <row r="5670" spans="1:2" ht="10.5" customHeight="1" x14ac:dyDescent="0.2">
      <c r="A5670" s="12">
        <v>5668</v>
      </c>
      <c r="B5670" s="6" t="s">
        <v>5663</v>
      </c>
    </row>
    <row r="5671" spans="1:2" ht="10.5" customHeight="1" x14ac:dyDescent="0.2">
      <c r="A5671" s="12">
        <v>5669</v>
      </c>
      <c r="B5671" s="6" t="s">
        <v>5664</v>
      </c>
    </row>
    <row r="5672" spans="1:2" ht="10.5" customHeight="1" x14ac:dyDescent="0.2">
      <c r="A5672" s="12">
        <v>5670</v>
      </c>
      <c r="B5672" s="6" t="s">
        <v>5665</v>
      </c>
    </row>
    <row r="5673" spans="1:2" ht="10.5" customHeight="1" x14ac:dyDescent="0.2">
      <c r="A5673" s="12">
        <v>5671</v>
      </c>
      <c r="B5673" s="6" t="s">
        <v>5666</v>
      </c>
    </row>
    <row r="5674" spans="1:2" ht="10.5" customHeight="1" x14ac:dyDescent="0.2">
      <c r="A5674" s="12">
        <v>5672</v>
      </c>
      <c r="B5674" s="6" t="s">
        <v>5667</v>
      </c>
    </row>
    <row r="5675" spans="1:2" ht="10.5" customHeight="1" x14ac:dyDescent="0.2">
      <c r="A5675" s="12">
        <v>5673</v>
      </c>
      <c r="B5675" s="6" t="s">
        <v>5668</v>
      </c>
    </row>
    <row r="5676" spans="1:2" ht="10.5" customHeight="1" x14ac:dyDescent="0.2">
      <c r="A5676" s="12">
        <v>5674</v>
      </c>
      <c r="B5676" s="6" t="s">
        <v>5669</v>
      </c>
    </row>
    <row r="5677" spans="1:2" ht="10.5" customHeight="1" x14ac:dyDescent="0.2">
      <c r="A5677" s="12">
        <v>5675</v>
      </c>
      <c r="B5677" s="6" t="s">
        <v>5670</v>
      </c>
    </row>
    <row r="5678" spans="1:2" ht="10.5" customHeight="1" x14ac:dyDescent="0.2">
      <c r="A5678" s="12">
        <v>5676</v>
      </c>
      <c r="B5678" s="6" t="s">
        <v>5671</v>
      </c>
    </row>
    <row r="5679" spans="1:2" ht="10.5" customHeight="1" x14ac:dyDescent="0.2">
      <c r="A5679" s="12">
        <v>5677</v>
      </c>
      <c r="B5679" s="6" t="s">
        <v>5672</v>
      </c>
    </row>
    <row r="5680" spans="1:2" ht="10.5" customHeight="1" x14ac:dyDescent="0.2">
      <c r="A5680" s="12">
        <v>5678</v>
      </c>
      <c r="B5680" s="6" t="s">
        <v>5673</v>
      </c>
    </row>
    <row r="5681" spans="1:2" ht="10.5" customHeight="1" x14ac:dyDescent="0.2">
      <c r="A5681" s="12">
        <v>5679</v>
      </c>
      <c r="B5681" s="6" t="s">
        <v>5674</v>
      </c>
    </row>
    <row r="5682" spans="1:2" ht="10.5" customHeight="1" x14ac:dyDescent="0.2">
      <c r="A5682" s="12">
        <v>5680</v>
      </c>
      <c r="B5682" s="6" t="s">
        <v>5675</v>
      </c>
    </row>
    <row r="5683" spans="1:2" ht="10.5" customHeight="1" x14ac:dyDescent="0.2">
      <c r="A5683" s="12">
        <v>5681</v>
      </c>
      <c r="B5683" s="6" t="s">
        <v>5676</v>
      </c>
    </row>
    <row r="5684" spans="1:2" ht="10.5" customHeight="1" x14ac:dyDescent="0.2">
      <c r="A5684" s="12">
        <v>5682</v>
      </c>
      <c r="B5684" s="6" t="s">
        <v>5677</v>
      </c>
    </row>
    <row r="5685" spans="1:2" ht="10.5" customHeight="1" x14ac:dyDescent="0.2">
      <c r="A5685" s="12">
        <v>5683</v>
      </c>
      <c r="B5685" s="6" t="s">
        <v>5678</v>
      </c>
    </row>
    <row r="5686" spans="1:2" ht="10.5" customHeight="1" x14ac:dyDescent="0.2">
      <c r="A5686" s="12">
        <v>5684</v>
      </c>
      <c r="B5686" s="6" t="s">
        <v>5679</v>
      </c>
    </row>
    <row r="5687" spans="1:2" ht="10.5" customHeight="1" x14ac:dyDescent="0.2">
      <c r="A5687" s="12">
        <v>5685</v>
      </c>
      <c r="B5687" s="6" t="s">
        <v>5680</v>
      </c>
    </row>
    <row r="5688" spans="1:2" ht="10.5" customHeight="1" x14ac:dyDescent="0.2">
      <c r="A5688" s="12">
        <v>5686</v>
      </c>
      <c r="B5688" s="6" t="s">
        <v>5681</v>
      </c>
    </row>
    <row r="5689" spans="1:2" ht="10.5" customHeight="1" x14ac:dyDescent="0.2">
      <c r="A5689" s="12">
        <v>5687</v>
      </c>
      <c r="B5689" s="6" t="s">
        <v>5682</v>
      </c>
    </row>
    <row r="5690" spans="1:2" ht="10.5" customHeight="1" x14ac:dyDescent="0.2">
      <c r="A5690" s="12">
        <v>5688</v>
      </c>
      <c r="B5690" s="6" t="s">
        <v>5683</v>
      </c>
    </row>
    <row r="5691" spans="1:2" ht="10.5" customHeight="1" x14ac:dyDescent="0.2">
      <c r="A5691" s="12">
        <v>5689</v>
      </c>
      <c r="B5691" s="6" t="s">
        <v>5684</v>
      </c>
    </row>
    <row r="5692" spans="1:2" ht="10.5" customHeight="1" x14ac:dyDescent="0.2">
      <c r="A5692" s="12">
        <v>5690</v>
      </c>
      <c r="B5692" s="6" t="s">
        <v>5685</v>
      </c>
    </row>
    <row r="5693" spans="1:2" ht="10.5" customHeight="1" x14ac:dyDescent="0.2">
      <c r="A5693" s="12">
        <v>5691</v>
      </c>
      <c r="B5693" s="6" t="s">
        <v>5686</v>
      </c>
    </row>
    <row r="5694" spans="1:2" ht="10.5" customHeight="1" x14ac:dyDescent="0.2">
      <c r="A5694" s="12">
        <v>5692</v>
      </c>
      <c r="B5694" s="6" t="s">
        <v>5687</v>
      </c>
    </row>
    <row r="5695" spans="1:2" ht="10.5" customHeight="1" x14ac:dyDescent="0.2">
      <c r="A5695" s="12">
        <v>5693</v>
      </c>
      <c r="B5695" s="6" t="s">
        <v>5688</v>
      </c>
    </row>
    <row r="5696" spans="1:2" ht="10.5" customHeight="1" x14ac:dyDescent="0.2">
      <c r="A5696" s="12">
        <v>5694</v>
      </c>
      <c r="B5696" s="6" t="s">
        <v>5689</v>
      </c>
    </row>
    <row r="5697" spans="1:2" ht="10.5" customHeight="1" x14ac:dyDescent="0.2">
      <c r="A5697" s="12">
        <v>5695</v>
      </c>
      <c r="B5697" s="6" t="s">
        <v>5690</v>
      </c>
    </row>
    <row r="5698" spans="1:2" ht="10.5" customHeight="1" x14ac:dyDescent="0.2">
      <c r="A5698" s="12">
        <v>5696</v>
      </c>
      <c r="B5698" s="6" t="s">
        <v>5691</v>
      </c>
    </row>
    <row r="5699" spans="1:2" ht="10.5" customHeight="1" x14ac:dyDescent="0.2">
      <c r="A5699" s="12">
        <v>5697</v>
      </c>
      <c r="B5699" s="6" t="s">
        <v>5692</v>
      </c>
    </row>
    <row r="5700" spans="1:2" ht="10.5" customHeight="1" x14ac:dyDescent="0.2">
      <c r="A5700" s="12">
        <v>5698</v>
      </c>
      <c r="B5700" s="6" t="s">
        <v>5693</v>
      </c>
    </row>
    <row r="5701" spans="1:2" ht="10.5" customHeight="1" x14ac:dyDescent="0.2">
      <c r="A5701" s="12">
        <v>5699</v>
      </c>
      <c r="B5701" s="6" t="s">
        <v>5694</v>
      </c>
    </row>
    <row r="5702" spans="1:2" ht="10.5" customHeight="1" x14ac:dyDescent="0.2">
      <c r="A5702" s="12">
        <v>5700</v>
      </c>
      <c r="B5702" s="6" t="s">
        <v>5695</v>
      </c>
    </row>
    <row r="5703" spans="1:2" ht="10.5" customHeight="1" x14ac:dyDescent="0.2">
      <c r="A5703" s="12">
        <v>5701</v>
      </c>
      <c r="B5703" s="6" t="s">
        <v>5696</v>
      </c>
    </row>
    <row r="5704" spans="1:2" ht="10.5" customHeight="1" x14ac:dyDescent="0.2">
      <c r="A5704" s="12">
        <v>5702</v>
      </c>
      <c r="B5704" s="6" t="s">
        <v>5697</v>
      </c>
    </row>
    <row r="5705" spans="1:2" ht="10.5" customHeight="1" x14ac:dyDescent="0.2">
      <c r="A5705" s="12">
        <v>5703</v>
      </c>
      <c r="B5705" s="6" t="s">
        <v>5698</v>
      </c>
    </row>
    <row r="5706" spans="1:2" ht="10.5" customHeight="1" x14ac:dyDescent="0.2">
      <c r="A5706" s="12">
        <v>5704</v>
      </c>
      <c r="B5706" s="6" t="s">
        <v>5699</v>
      </c>
    </row>
    <row r="5707" spans="1:2" ht="10.5" customHeight="1" x14ac:dyDescent="0.2">
      <c r="A5707" s="12">
        <v>5705</v>
      </c>
      <c r="B5707" s="6" t="s">
        <v>5700</v>
      </c>
    </row>
    <row r="5708" spans="1:2" ht="10.5" customHeight="1" x14ac:dyDescent="0.2">
      <c r="A5708" s="12">
        <v>5706</v>
      </c>
      <c r="B5708" s="6" t="s">
        <v>5701</v>
      </c>
    </row>
    <row r="5709" spans="1:2" ht="10.5" customHeight="1" x14ac:dyDescent="0.2">
      <c r="A5709" s="12">
        <v>5707</v>
      </c>
      <c r="B5709" s="6" t="s">
        <v>5702</v>
      </c>
    </row>
    <row r="5710" spans="1:2" ht="10.5" customHeight="1" x14ac:dyDescent="0.2">
      <c r="A5710" s="12">
        <v>5708</v>
      </c>
      <c r="B5710" s="6" t="s">
        <v>5703</v>
      </c>
    </row>
    <row r="5711" spans="1:2" ht="10.5" customHeight="1" x14ac:dyDescent="0.2">
      <c r="A5711" s="12">
        <v>5709</v>
      </c>
      <c r="B5711" s="6" t="s">
        <v>5704</v>
      </c>
    </row>
    <row r="5712" spans="1:2" ht="10.5" customHeight="1" x14ac:dyDescent="0.2">
      <c r="A5712" s="12">
        <v>5710</v>
      </c>
      <c r="B5712" s="6" t="s">
        <v>5705</v>
      </c>
    </row>
    <row r="5713" spans="1:2" ht="10.5" customHeight="1" x14ac:dyDescent="0.2">
      <c r="A5713" s="12">
        <v>5711</v>
      </c>
      <c r="B5713" s="6" t="s">
        <v>5706</v>
      </c>
    </row>
    <row r="5714" spans="1:2" ht="10.5" customHeight="1" x14ac:dyDescent="0.2">
      <c r="A5714" s="12">
        <v>5712</v>
      </c>
      <c r="B5714" s="6" t="s">
        <v>5707</v>
      </c>
    </row>
    <row r="5715" spans="1:2" ht="10.5" customHeight="1" x14ac:dyDescent="0.2">
      <c r="A5715" s="12">
        <v>5713</v>
      </c>
      <c r="B5715" s="6" t="s">
        <v>5708</v>
      </c>
    </row>
    <row r="5716" spans="1:2" ht="10.5" customHeight="1" x14ac:dyDescent="0.2">
      <c r="A5716" s="12">
        <v>5714</v>
      </c>
      <c r="B5716" s="6" t="s">
        <v>5709</v>
      </c>
    </row>
    <row r="5717" spans="1:2" ht="10.5" customHeight="1" x14ac:dyDescent="0.2">
      <c r="A5717" s="12">
        <v>5715</v>
      </c>
      <c r="B5717" s="6" t="s">
        <v>5710</v>
      </c>
    </row>
    <row r="5718" spans="1:2" ht="10.5" customHeight="1" x14ac:dyDescent="0.2">
      <c r="A5718" s="12">
        <v>5716</v>
      </c>
      <c r="B5718" s="6" t="s">
        <v>5711</v>
      </c>
    </row>
    <row r="5719" spans="1:2" ht="10.5" customHeight="1" x14ac:dyDescent="0.2">
      <c r="A5719" s="12">
        <v>5717</v>
      </c>
      <c r="B5719" s="6" t="s">
        <v>5712</v>
      </c>
    </row>
    <row r="5720" spans="1:2" ht="10.5" customHeight="1" x14ac:dyDescent="0.2">
      <c r="A5720" s="12">
        <v>5718</v>
      </c>
      <c r="B5720" s="6" t="s">
        <v>5713</v>
      </c>
    </row>
    <row r="5721" spans="1:2" ht="10.5" customHeight="1" x14ac:dyDescent="0.2">
      <c r="A5721" s="12">
        <v>5719</v>
      </c>
      <c r="B5721" s="6" t="s">
        <v>5714</v>
      </c>
    </row>
    <row r="5722" spans="1:2" ht="10.5" customHeight="1" x14ac:dyDescent="0.2">
      <c r="A5722" s="12">
        <v>5720</v>
      </c>
      <c r="B5722" s="6" t="s">
        <v>5715</v>
      </c>
    </row>
    <row r="5723" spans="1:2" ht="10.5" customHeight="1" x14ac:dyDescent="0.2">
      <c r="A5723" s="12">
        <v>5721</v>
      </c>
      <c r="B5723" s="6" t="s">
        <v>5716</v>
      </c>
    </row>
    <row r="5724" spans="1:2" ht="10.5" customHeight="1" x14ac:dyDescent="0.2">
      <c r="A5724" s="12">
        <v>5722</v>
      </c>
      <c r="B5724" s="6" t="s">
        <v>5717</v>
      </c>
    </row>
    <row r="5725" spans="1:2" ht="10.5" customHeight="1" x14ac:dyDescent="0.2">
      <c r="A5725" s="12">
        <v>5723</v>
      </c>
      <c r="B5725" s="6" t="s">
        <v>5718</v>
      </c>
    </row>
    <row r="5726" spans="1:2" ht="10.5" customHeight="1" x14ac:dyDescent="0.2">
      <c r="A5726" s="12">
        <v>5724</v>
      </c>
      <c r="B5726" s="6" t="s">
        <v>5719</v>
      </c>
    </row>
    <row r="5727" spans="1:2" ht="10.5" customHeight="1" x14ac:dyDescent="0.2">
      <c r="A5727" s="12">
        <v>5725</v>
      </c>
      <c r="B5727" s="6" t="s">
        <v>5720</v>
      </c>
    </row>
    <row r="5728" spans="1:2" ht="10.5" customHeight="1" x14ac:dyDescent="0.2">
      <c r="A5728" s="12">
        <v>5726</v>
      </c>
      <c r="B5728" s="6" t="s">
        <v>5721</v>
      </c>
    </row>
    <row r="5729" spans="1:2" ht="10.5" customHeight="1" x14ac:dyDescent="0.2">
      <c r="A5729" s="12">
        <v>5727</v>
      </c>
      <c r="B5729" s="6" t="s">
        <v>5722</v>
      </c>
    </row>
    <row r="5730" spans="1:2" ht="10.5" customHeight="1" x14ac:dyDescent="0.2">
      <c r="A5730" s="12">
        <v>5728</v>
      </c>
      <c r="B5730" s="6" t="s">
        <v>5723</v>
      </c>
    </row>
    <row r="5731" spans="1:2" ht="10.5" customHeight="1" x14ac:dyDescent="0.2">
      <c r="A5731" s="12">
        <v>5729</v>
      </c>
      <c r="B5731" s="6" t="s">
        <v>5724</v>
      </c>
    </row>
    <row r="5732" spans="1:2" ht="10.5" customHeight="1" x14ac:dyDescent="0.2">
      <c r="A5732" s="12">
        <v>5730</v>
      </c>
      <c r="B5732" s="6" t="s">
        <v>5725</v>
      </c>
    </row>
    <row r="5733" spans="1:2" ht="10.5" customHeight="1" x14ac:dyDescent="0.2">
      <c r="A5733" s="12">
        <v>5731</v>
      </c>
      <c r="B5733" s="6" t="s">
        <v>5726</v>
      </c>
    </row>
    <row r="5734" spans="1:2" ht="10.5" customHeight="1" x14ac:dyDescent="0.2">
      <c r="A5734" s="12">
        <v>5732</v>
      </c>
      <c r="B5734" s="6" t="s">
        <v>5727</v>
      </c>
    </row>
    <row r="5735" spans="1:2" ht="10.5" customHeight="1" x14ac:dyDescent="0.2">
      <c r="A5735" s="12">
        <v>5733</v>
      </c>
      <c r="B5735" s="6" t="s">
        <v>5728</v>
      </c>
    </row>
    <row r="5736" spans="1:2" ht="10.5" customHeight="1" x14ac:dyDescent="0.2">
      <c r="A5736" s="12">
        <v>5734</v>
      </c>
      <c r="B5736" s="6" t="s">
        <v>5729</v>
      </c>
    </row>
    <row r="5737" spans="1:2" ht="10.5" customHeight="1" x14ac:dyDescent="0.2">
      <c r="A5737" s="12">
        <v>5735</v>
      </c>
      <c r="B5737" s="6" t="s">
        <v>5730</v>
      </c>
    </row>
    <row r="5738" spans="1:2" ht="10.5" customHeight="1" x14ac:dyDescent="0.2">
      <c r="A5738" s="12">
        <v>5736</v>
      </c>
      <c r="B5738" s="6" t="s">
        <v>5731</v>
      </c>
    </row>
    <row r="5739" spans="1:2" ht="10.5" customHeight="1" x14ac:dyDescent="0.2">
      <c r="A5739" s="12">
        <v>5737</v>
      </c>
      <c r="B5739" s="6" t="s">
        <v>5732</v>
      </c>
    </row>
    <row r="5740" spans="1:2" ht="10.5" customHeight="1" x14ac:dyDescent="0.2">
      <c r="A5740" s="12">
        <v>5738</v>
      </c>
      <c r="B5740" s="6" t="s">
        <v>5733</v>
      </c>
    </row>
    <row r="5741" spans="1:2" ht="10.5" customHeight="1" x14ac:dyDescent="0.2">
      <c r="A5741" s="12">
        <v>5739</v>
      </c>
      <c r="B5741" s="6" t="s">
        <v>5734</v>
      </c>
    </row>
    <row r="5742" spans="1:2" ht="10.5" customHeight="1" x14ac:dyDescent="0.2">
      <c r="A5742" s="12">
        <v>5740</v>
      </c>
      <c r="B5742" s="6" t="s">
        <v>5735</v>
      </c>
    </row>
    <row r="5743" spans="1:2" ht="10.5" customHeight="1" x14ac:dyDescent="0.2">
      <c r="A5743" s="12">
        <v>5741</v>
      </c>
      <c r="B5743" s="6" t="s">
        <v>5736</v>
      </c>
    </row>
    <row r="5744" spans="1:2" ht="10.5" customHeight="1" x14ac:dyDescent="0.2">
      <c r="A5744" s="12">
        <v>5742</v>
      </c>
      <c r="B5744" s="6" t="s">
        <v>5737</v>
      </c>
    </row>
    <row r="5745" spans="1:2" ht="10.5" customHeight="1" x14ac:dyDescent="0.2">
      <c r="A5745" s="12">
        <v>5743</v>
      </c>
      <c r="B5745" s="6" t="s">
        <v>5738</v>
      </c>
    </row>
    <row r="5746" spans="1:2" ht="10.5" customHeight="1" x14ac:dyDescent="0.2">
      <c r="A5746" s="12">
        <v>5744</v>
      </c>
      <c r="B5746" s="6" t="s">
        <v>5739</v>
      </c>
    </row>
    <row r="5747" spans="1:2" ht="10.5" customHeight="1" x14ac:dyDescent="0.2">
      <c r="A5747" s="12">
        <v>5745</v>
      </c>
      <c r="B5747" s="6" t="s">
        <v>5740</v>
      </c>
    </row>
    <row r="5748" spans="1:2" ht="10.5" customHeight="1" x14ac:dyDescent="0.2">
      <c r="A5748" s="12">
        <v>5746</v>
      </c>
      <c r="B5748" s="6" t="s">
        <v>5741</v>
      </c>
    </row>
    <row r="5749" spans="1:2" ht="10.5" customHeight="1" x14ac:dyDescent="0.2">
      <c r="A5749" s="12">
        <v>5747</v>
      </c>
      <c r="B5749" s="6" t="s">
        <v>5742</v>
      </c>
    </row>
    <row r="5750" spans="1:2" ht="10.5" customHeight="1" x14ac:dyDescent="0.2">
      <c r="A5750" s="12">
        <v>5748</v>
      </c>
      <c r="B5750" s="6" t="s">
        <v>5743</v>
      </c>
    </row>
    <row r="5751" spans="1:2" ht="10.5" customHeight="1" x14ac:dyDescent="0.2">
      <c r="A5751" s="12">
        <v>5749</v>
      </c>
      <c r="B5751" s="6" t="s">
        <v>5744</v>
      </c>
    </row>
    <row r="5752" spans="1:2" ht="10.5" customHeight="1" x14ac:dyDescent="0.2">
      <c r="A5752" s="12">
        <v>5750</v>
      </c>
      <c r="B5752" s="6" t="s">
        <v>5745</v>
      </c>
    </row>
    <row r="5753" spans="1:2" ht="10.5" customHeight="1" x14ac:dyDescent="0.2">
      <c r="A5753" s="12">
        <v>5751</v>
      </c>
      <c r="B5753" s="6" t="s">
        <v>5746</v>
      </c>
    </row>
    <row r="5754" spans="1:2" ht="10.5" customHeight="1" x14ac:dyDescent="0.2">
      <c r="A5754" s="12">
        <v>5752</v>
      </c>
      <c r="B5754" s="6" t="s">
        <v>5747</v>
      </c>
    </row>
    <row r="5755" spans="1:2" ht="10.5" customHeight="1" x14ac:dyDescent="0.2">
      <c r="A5755" s="12">
        <v>5753</v>
      </c>
      <c r="B5755" s="6" t="s">
        <v>5748</v>
      </c>
    </row>
    <row r="5756" spans="1:2" ht="10.5" customHeight="1" x14ac:dyDescent="0.2">
      <c r="A5756" s="12">
        <v>5754</v>
      </c>
      <c r="B5756" s="6" t="s">
        <v>5749</v>
      </c>
    </row>
    <row r="5757" spans="1:2" ht="10.5" customHeight="1" x14ac:dyDescent="0.2">
      <c r="A5757" s="12">
        <v>5755</v>
      </c>
      <c r="B5757" s="6" t="s">
        <v>5750</v>
      </c>
    </row>
    <row r="5758" spans="1:2" ht="10.5" customHeight="1" x14ac:dyDescent="0.2">
      <c r="A5758" s="12">
        <v>5756</v>
      </c>
      <c r="B5758" s="6" t="s">
        <v>5751</v>
      </c>
    </row>
    <row r="5759" spans="1:2" ht="10.5" customHeight="1" x14ac:dyDescent="0.2">
      <c r="A5759" s="12">
        <v>5757</v>
      </c>
      <c r="B5759" s="6" t="s">
        <v>5752</v>
      </c>
    </row>
    <row r="5760" spans="1:2" ht="10.5" customHeight="1" x14ac:dyDescent="0.2">
      <c r="A5760" s="12">
        <v>5758</v>
      </c>
      <c r="B5760" s="6" t="s">
        <v>5753</v>
      </c>
    </row>
    <row r="5761" spans="1:2" ht="10.5" customHeight="1" x14ac:dyDescent="0.2">
      <c r="A5761" s="12">
        <v>5759</v>
      </c>
      <c r="B5761" s="6" t="s">
        <v>5754</v>
      </c>
    </row>
    <row r="5762" spans="1:2" ht="10.5" customHeight="1" x14ac:dyDescent="0.2">
      <c r="A5762" s="12">
        <v>5760</v>
      </c>
      <c r="B5762" s="6" t="s">
        <v>5755</v>
      </c>
    </row>
    <row r="5763" spans="1:2" ht="10.5" customHeight="1" x14ac:dyDescent="0.2">
      <c r="A5763" s="12">
        <v>5761</v>
      </c>
      <c r="B5763" s="6" t="s">
        <v>5756</v>
      </c>
    </row>
    <row r="5764" spans="1:2" ht="10.5" customHeight="1" x14ac:dyDescent="0.2">
      <c r="A5764" s="12">
        <v>5762</v>
      </c>
      <c r="B5764" s="6" t="s">
        <v>5757</v>
      </c>
    </row>
    <row r="5765" spans="1:2" ht="10.5" customHeight="1" x14ac:dyDescent="0.2">
      <c r="A5765" s="12">
        <v>5763</v>
      </c>
      <c r="B5765" s="6" t="s">
        <v>5758</v>
      </c>
    </row>
    <row r="5766" spans="1:2" ht="10.5" customHeight="1" x14ac:dyDescent="0.2">
      <c r="A5766" s="12">
        <v>5764</v>
      </c>
      <c r="B5766" s="6" t="s">
        <v>5759</v>
      </c>
    </row>
    <row r="5767" spans="1:2" ht="10.5" customHeight="1" x14ac:dyDescent="0.2">
      <c r="A5767" s="12">
        <v>5765</v>
      </c>
      <c r="B5767" s="6" t="s">
        <v>5760</v>
      </c>
    </row>
    <row r="5768" spans="1:2" ht="10.5" customHeight="1" x14ac:dyDescent="0.2">
      <c r="A5768" s="12">
        <v>5766</v>
      </c>
      <c r="B5768" s="6" t="s">
        <v>5761</v>
      </c>
    </row>
    <row r="5769" spans="1:2" ht="10.5" customHeight="1" x14ac:dyDescent="0.2">
      <c r="A5769" s="12">
        <v>5767</v>
      </c>
      <c r="B5769" s="6" t="s">
        <v>5762</v>
      </c>
    </row>
    <row r="5770" spans="1:2" ht="10.5" customHeight="1" x14ac:dyDescent="0.2">
      <c r="A5770" s="12">
        <v>5768</v>
      </c>
      <c r="B5770" s="6" t="s">
        <v>5763</v>
      </c>
    </row>
    <row r="5771" spans="1:2" ht="10.5" customHeight="1" x14ac:dyDescent="0.2">
      <c r="A5771" s="12">
        <v>5769</v>
      </c>
      <c r="B5771" s="6" t="s">
        <v>5764</v>
      </c>
    </row>
    <row r="5772" spans="1:2" ht="10.5" customHeight="1" x14ac:dyDescent="0.2">
      <c r="A5772" s="12">
        <v>5770</v>
      </c>
      <c r="B5772" s="6" t="s">
        <v>5765</v>
      </c>
    </row>
    <row r="5773" spans="1:2" ht="10.5" customHeight="1" x14ac:dyDescent="0.2">
      <c r="A5773" s="12">
        <v>5771</v>
      </c>
      <c r="B5773" s="6" t="s">
        <v>5766</v>
      </c>
    </row>
    <row r="5774" spans="1:2" ht="10.5" customHeight="1" x14ac:dyDescent="0.2">
      <c r="A5774" s="12">
        <v>5772</v>
      </c>
      <c r="B5774" s="6" t="s">
        <v>5767</v>
      </c>
    </row>
    <row r="5775" spans="1:2" ht="10.5" customHeight="1" x14ac:dyDescent="0.2">
      <c r="A5775" s="12">
        <v>5773</v>
      </c>
      <c r="B5775" s="6" t="s">
        <v>5768</v>
      </c>
    </row>
    <row r="5776" spans="1:2" ht="10.5" customHeight="1" x14ac:dyDescent="0.2">
      <c r="A5776" s="12">
        <v>5774</v>
      </c>
      <c r="B5776" s="6" t="s">
        <v>5769</v>
      </c>
    </row>
    <row r="5777" spans="1:2" ht="10.5" customHeight="1" x14ac:dyDescent="0.2">
      <c r="A5777" s="12">
        <v>5775</v>
      </c>
      <c r="B5777" s="6" t="s">
        <v>5770</v>
      </c>
    </row>
    <row r="5778" spans="1:2" ht="10.5" customHeight="1" x14ac:dyDescent="0.2">
      <c r="A5778" s="12">
        <v>5776</v>
      </c>
      <c r="B5778" s="6" t="s">
        <v>5771</v>
      </c>
    </row>
    <row r="5779" spans="1:2" ht="10.5" customHeight="1" x14ac:dyDescent="0.2">
      <c r="A5779" s="12">
        <v>5777</v>
      </c>
      <c r="B5779" s="6" t="s">
        <v>5772</v>
      </c>
    </row>
    <row r="5780" spans="1:2" ht="10.5" customHeight="1" x14ac:dyDescent="0.2">
      <c r="A5780" s="12">
        <v>5778</v>
      </c>
      <c r="B5780" s="6" t="s">
        <v>5773</v>
      </c>
    </row>
    <row r="5781" spans="1:2" ht="10.5" customHeight="1" x14ac:dyDescent="0.2">
      <c r="A5781" s="12">
        <v>5779</v>
      </c>
      <c r="B5781" s="6" t="s">
        <v>5774</v>
      </c>
    </row>
    <row r="5782" spans="1:2" ht="10.5" customHeight="1" x14ac:dyDescent="0.2">
      <c r="A5782" s="12">
        <v>5780</v>
      </c>
      <c r="B5782" s="6" t="s">
        <v>5775</v>
      </c>
    </row>
    <row r="5783" spans="1:2" ht="10.5" customHeight="1" x14ac:dyDescent="0.2">
      <c r="A5783" s="12">
        <v>5781</v>
      </c>
      <c r="B5783" s="6" t="s">
        <v>5776</v>
      </c>
    </row>
    <row r="5784" spans="1:2" ht="10.5" customHeight="1" x14ac:dyDescent="0.2">
      <c r="A5784" s="12">
        <v>5782</v>
      </c>
      <c r="B5784" s="6" t="s">
        <v>5777</v>
      </c>
    </row>
    <row r="5785" spans="1:2" ht="10.5" customHeight="1" x14ac:dyDescent="0.2">
      <c r="A5785" s="12">
        <v>5783</v>
      </c>
      <c r="B5785" s="6" t="s">
        <v>5778</v>
      </c>
    </row>
    <row r="5786" spans="1:2" ht="10.5" customHeight="1" x14ac:dyDescent="0.2">
      <c r="A5786" s="12">
        <v>5784</v>
      </c>
      <c r="B5786" s="6" t="s">
        <v>5779</v>
      </c>
    </row>
    <row r="5787" spans="1:2" ht="10.5" customHeight="1" x14ac:dyDescent="0.2">
      <c r="A5787" s="12">
        <v>5785</v>
      </c>
      <c r="B5787" s="6" t="s">
        <v>5780</v>
      </c>
    </row>
    <row r="5788" spans="1:2" ht="10.5" customHeight="1" x14ac:dyDescent="0.2">
      <c r="A5788" s="12">
        <v>5786</v>
      </c>
      <c r="B5788" s="6" t="s">
        <v>5781</v>
      </c>
    </row>
    <row r="5789" spans="1:2" ht="10.5" customHeight="1" x14ac:dyDescent="0.2">
      <c r="A5789" s="12">
        <v>5787</v>
      </c>
      <c r="B5789" s="6" t="s">
        <v>5782</v>
      </c>
    </row>
    <row r="5790" spans="1:2" ht="10.5" customHeight="1" x14ac:dyDescent="0.2">
      <c r="A5790" s="12">
        <v>5788</v>
      </c>
      <c r="B5790" s="6" t="s">
        <v>5783</v>
      </c>
    </row>
    <row r="5791" spans="1:2" ht="10.5" customHeight="1" x14ac:dyDescent="0.2">
      <c r="A5791" s="12">
        <v>5789</v>
      </c>
      <c r="B5791" s="6" t="s">
        <v>5784</v>
      </c>
    </row>
    <row r="5792" spans="1:2" ht="10.5" customHeight="1" x14ac:dyDescent="0.2">
      <c r="A5792" s="12">
        <v>5790</v>
      </c>
      <c r="B5792" s="6" t="s">
        <v>5785</v>
      </c>
    </row>
    <row r="5793" spans="1:2" ht="10.5" customHeight="1" x14ac:dyDescent="0.2">
      <c r="A5793" s="12">
        <v>5791</v>
      </c>
      <c r="B5793" s="6" t="s">
        <v>5786</v>
      </c>
    </row>
    <row r="5794" spans="1:2" ht="10.5" customHeight="1" x14ac:dyDescent="0.2">
      <c r="A5794" s="12">
        <v>5792</v>
      </c>
      <c r="B5794" s="6" t="s">
        <v>5787</v>
      </c>
    </row>
    <row r="5795" spans="1:2" ht="10.5" customHeight="1" x14ac:dyDescent="0.2">
      <c r="A5795" s="12">
        <v>5793</v>
      </c>
      <c r="B5795" s="6" t="s">
        <v>5788</v>
      </c>
    </row>
    <row r="5796" spans="1:2" ht="10.5" customHeight="1" x14ac:dyDescent="0.2">
      <c r="A5796" s="12">
        <v>5794</v>
      </c>
      <c r="B5796" s="6" t="s">
        <v>5789</v>
      </c>
    </row>
    <row r="5797" spans="1:2" ht="10.5" customHeight="1" x14ac:dyDescent="0.2">
      <c r="A5797" s="12">
        <v>5795</v>
      </c>
      <c r="B5797" s="6" t="s">
        <v>5790</v>
      </c>
    </row>
    <row r="5798" spans="1:2" ht="10.5" customHeight="1" x14ac:dyDescent="0.2">
      <c r="A5798" s="12">
        <v>5796</v>
      </c>
      <c r="B5798" s="6" t="s">
        <v>5791</v>
      </c>
    </row>
    <row r="5799" spans="1:2" ht="10.5" customHeight="1" x14ac:dyDescent="0.2">
      <c r="A5799" s="12">
        <v>5797</v>
      </c>
      <c r="B5799" s="6" t="s">
        <v>5792</v>
      </c>
    </row>
    <row r="5800" spans="1:2" ht="10.5" customHeight="1" x14ac:dyDescent="0.2">
      <c r="A5800" s="12">
        <v>5798</v>
      </c>
      <c r="B5800" s="6" t="s">
        <v>5793</v>
      </c>
    </row>
    <row r="5801" spans="1:2" ht="10.5" customHeight="1" x14ac:dyDescent="0.2">
      <c r="A5801" s="12">
        <v>5799</v>
      </c>
      <c r="B5801" s="6" t="s">
        <v>5794</v>
      </c>
    </row>
    <row r="5802" spans="1:2" ht="10.5" customHeight="1" x14ac:dyDescent="0.2">
      <c r="A5802" s="12">
        <v>5800</v>
      </c>
      <c r="B5802" s="6" t="s">
        <v>5795</v>
      </c>
    </row>
    <row r="5803" spans="1:2" ht="10.5" customHeight="1" x14ac:dyDescent="0.2">
      <c r="A5803" s="12">
        <v>5801</v>
      </c>
      <c r="B5803" s="6" t="s">
        <v>5796</v>
      </c>
    </row>
    <row r="5804" spans="1:2" ht="10.5" customHeight="1" x14ac:dyDescent="0.2">
      <c r="A5804" s="12">
        <v>5802</v>
      </c>
      <c r="B5804" s="6" t="s">
        <v>5797</v>
      </c>
    </row>
    <row r="5805" spans="1:2" ht="10.5" customHeight="1" x14ac:dyDescent="0.2">
      <c r="A5805" s="12">
        <v>5803</v>
      </c>
      <c r="B5805" s="6" t="s">
        <v>5798</v>
      </c>
    </row>
    <row r="5806" spans="1:2" ht="10.5" customHeight="1" x14ac:dyDescent="0.2">
      <c r="A5806" s="12">
        <v>5804</v>
      </c>
      <c r="B5806" s="6" t="s">
        <v>5799</v>
      </c>
    </row>
    <row r="5807" spans="1:2" ht="10.5" customHeight="1" x14ac:dyDescent="0.2">
      <c r="A5807" s="12">
        <v>5805</v>
      </c>
      <c r="B5807" s="6" t="s">
        <v>5800</v>
      </c>
    </row>
    <row r="5808" spans="1:2" ht="10.5" customHeight="1" x14ac:dyDescent="0.2">
      <c r="A5808" s="12">
        <v>5806</v>
      </c>
      <c r="B5808" s="6" t="s">
        <v>5801</v>
      </c>
    </row>
    <row r="5809" spans="1:2" ht="10.5" customHeight="1" x14ac:dyDescent="0.2">
      <c r="A5809" s="12">
        <v>5807</v>
      </c>
      <c r="B5809" s="6" t="s">
        <v>5802</v>
      </c>
    </row>
    <row r="5810" spans="1:2" ht="10.5" customHeight="1" x14ac:dyDescent="0.2">
      <c r="A5810" s="12">
        <v>5808</v>
      </c>
      <c r="B5810" s="6" t="s">
        <v>5803</v>
      </c>
    </row>
    <row r="5811" spans="1:2" ht="10.5" customHeight="1" x14ac:dyDescent="0.2">
      <c r="A5811" s="12">
        <v>5809</v>
      </c>
      <c r="B5811" s="6" t="s">
        <v>5804</v>
      </c>
    </row>
    <row r="5812" spans="1:2" ht="10.5" customHeight="1" x14ac:dyDescent="0.2">
      <c r="A5812" s="12">
        <v>5810</v>
      </c>
      <c r="B5812" s="6" t="s">
        <v>5805</v>
      </c>
    </row>
    <row r="5813" spans="1:2" ht="10.5" customHeight="1" x14ac:dyDescent="0.2">
      <c r="A5813" s="12">
        <v>5811</v>
      </c>
      <c r="B5813" s="6" t="s">
        <v>5806</v>
      </c>
    </row>
    <row r="5814" spans="1:2" ht="10.5" customHeight="1" x14ac:dyDescent="0.2">
      <c r="A5814" s="12">
        <v>5812</v>
      </c>
      <c r="B5814" s="6" t="s">
        <v>5807</v>
      </c>
    </row>
    <row r="5815" spans="1:2" ht="10.5" customHeight="1" x14ac:dyDescent="0.2">
      <c r="A5815" s="12">
        <v>5813</v>
      </c>
      <c r="B5815" s="6" t="s">
        <v>5808</v>
      </c>
    </row>
    <row r="5816" spans="1:2" ht="10.5" customHeight="1" x14ac:dyDescent="0.2">
      <c r="A5816" s="12">
        <v>5814</v>
      </c>
      <c r="B5816" s="6" t="s">
        <v>5809</v>
      </c>
    </row>
    <row r="5817" spans="1:2" ht="10.5" customHeight="1" x14ac:dyDescent="0.2">
      <c r="A5817" s="12">
        <v>5815</v>
      </c>
      <c r="B5817" s="6" t="s">
        <v>5810</v>
      </c>
    </row>
    <row r="5818" spans="1:2" ht="10.5" customHeight="1" x14ac:dyDescent="0.2">
      <c r="A5818" s="12">
        <v>5816</v>
      </c>
      <c r="B5818" s="6" t="s">
        <v>5811</v>
      </c>
    </row>
    <row r="5819" spans="1:2" ht="10.5" customHeight="1" x14ac:dyDescent="0.2">
      <c r="A5819" s="12">
        <v>5817</v>
      </c>
      <c r="B5819" s="6" t="s">
        <v>5812</v>
      </c>
    </row>
    <row r="5820" spans="1:2" ht="10.5" customHeight="1" x14ac:dyDescent="0.2">
      <c r="A5820" s="12">
        <v>5818</v>
      </c>
      <c r="B5820" s="6" t="s">
        <v>5813</v>
      </c>
    </row>
    <row r="5821" spans="1:2" ht="10.5" customHeight="1" x14ac:dyDescent="0.2">
      <c r="A5821" s="12">
        <v>5819</v>
      </c>
      <c r="B5821" s="6" t="s">
        <v>5814</v>
      </c>
    </row>
    <row r="5822" spans="1:2" ht="10.5" customHeight="1" x14ac:dyDescent="0.2">
      <c r="A5822" s="12">
        <v>5820</v>
      </c>
      <c r="B5822" s="6" t="s">
        <v>5815</v>
      </c>
    </row>
    <row r="5823" spans="1:2" ht="10.5" customHeight="1" x14ac:dyDescent="0.2">
      <c r="A5823" s="12">
        <v>5821</v>
      </c>
      <c r="B5823" s="6" t="s">
        <v>5816</v>
      </c>
    </row>
    <row r="5824" spans="1:2" ht="10.5" customHeight="1" x14ac:dyDescent="0.2">
      <c r="A5824" s="12">
        <v>5822</v>
      </c>
      <c r="B5824" s="6" t="s">
        <v>5817</v>
      </c>
    </row>
    <row r="5825" spans="1:2" ht="10.5" customHeight="1" x14ac:dyDescent="0.2">
      <c r="A5825" s="12">
        <v>5823</v>
      </c>
      <c r="B5825" s="6" t="s">
        <v>5818</v>
      </c>
    </row>
    <row r="5826" spans="1:2" ht="10.5" customHeight="1" x14ac:dyDescent="0.2">
      <c r="A5826" s="12">
        <v>5824</v>
      </c>
      <c r="B5826" s="6" t="s">
        <v>5819</v>
      </c>
    </row>
    <row r="5827" spans="1:2" ht="10.5" customHeight="1" x14ac:dyDescent="0.2">
      <c r="A5827" s="12">
        <v>5825</v>
      </c>
      <c r="B5827" s="6" t="s">
        <v>5820</v>
      </c>
    </row>
    <row r="5828" spans="1:2" ht="10.5" customHeight="1" x14ac:dyDescent="0.2">
      <c r="A5828" s="12">
        <v>5826</v>
      </c>
      <c r="B5828" s="6" t="s">
        <v>5821</v>
      </c>
    </row>
    <row r="5829" spans="1:2" ht="10.5" customHeight="1" x14ac:dyDescent="0.2">
      <c r="A5829" s="12">
        <v>5827</v>
      </c>
      <c r="B5829" s="6" t="s">
        <v>5822</v>
      </c>
    </row>
    <row r="5830" spans="1:2" ht="10.5" customHeight="1" x14ac:dyDescent="0.2">
      <c r="A5830" s="12">
        <v>5828</v>
      </c>
      <c r="B5830" s="6" t="s">
        <v>5823</v>
      </c>
    </row>
    <row r="5831" spans="1:2" ht="10.5" customHeight="1" x14ac:dyDescent="0.2">
      <c r="A5831" s="12">
        <v>5829</v>
      </c>
      <c r="B5831" s="6" t="s">
        <v>5824</v>
      </c>
    </row>
    <row r="5832" spans="1:2" ht="10.5" customHeight="1" x14ac:dyDescent="0.2">
      <c r="A5832" s="12">
        <v>5830</v>
      </c>
      <c r="B5832" s="6" t="s">
        <v>5825</v>
      </c>
    </row>
    <row r="5833" spans="1:2" ht="10.5" customHeight="1" x14ac:dyDescent="0.2">
      <c r="A5833" s="12">
        <v>5831</v>
      </c>
      <c r="B5833" s="6" t="s">
        <v>5826</v>
      </c>
    </row>
    <row r="5834" spans="1:2" ht="10.5" customHeight="1" x14ac:dyDescent="0.2">
      <c r="A5834" s="12">
        <v>5832</v>
      </c>
      <c r="B5834" s="6" t="s">
        <v>5827</v>
      </c>
    </row>
    <row r="5835" spans="1:2" ht="10.5" customHeight="1" x14ac:dyDescent="0.2">
      <c r="A5835" s="12">
        <v>5833</v>
      </c>
      <c r="B5835" s="6" t="s">
        <v>5828</v>
      </c>
    </row>
    <row r="5836" spans="1:2" ht="10.5" customHeight="1" x14ac:dyDescent="0.2">
      <c r="A5836" s="12">
        <v>5834</v>
      </c>
      <c r="B5836" s="6" t="s">
        <v>5829</v>
      </c>
    </row>
    <row r="5837" spans="1:2" ht="10.5" customHeight="1" x14ac:dyDescent="0.2">
      <c r="A5837" s="12">
        <v>5835</v>
      </c>
      <c r="B5837" s="6" t="s">
        <v>5830</v>
      </c>
    </row>
    <row r="5838" spans="1:2" ht="10.5" customHeight="1" x14ac:dyDescent="0.2">
      <c r="A5838" s="12">
        <v>5836</v>
      </c>
      <c r="B5838" s="6" t="s">
        <v>5831</v>
      </c>
    </row>
    <row r="5839" spans="1:2" ht="10.5" customHeight="1" x14ac:dyDescent="0.2">
      <c r="A5839" s="12">
        <v>5837</v>
      </c>
      <c r="B5839" s="6" t="s">
        <v>5832</v>
      </c>
    </row>
    <row r="5840" spans="1:2" ht="10.5" customHeight="1" x14ac:dyDescent="0.2">
      <c r="A5840" s="12">
        <v>5838</v>
      </c>
      <c r="B5840" s="6" t="s">
        <v>5833</v>
      </c>
    </row>
    <row r="5841" spans="1:2" ht="10.5" customHeight="1" x14ac:dyDescent="0.2">
      <c r="A5841" s="12">
        <v>5839</v>
      </c>
      <c r="B5841" s="6" t="s">
        <v>5834</v>
      </c>
    </row>
    <row r="5842" spans="1:2" ht="10.5" customHeight="1" x14ac:dyDescent="0.2">
      <c r="A5842" s="12">
        <v>5840</v>
      </c>
      <c r="B5842" s="6" t="s">
        <v>5835</v>
      </c>
    </row>
    <row r="5843" spans="1:2" ht="10.5" customHeight="1" x14ac:dyDescent="0.2">
      <c r="A5843" s="12">
        <v>5841</v>
      </c>
      <c r="B5843" s="6" t="s">
        <v>5836</v>
      </c>
    </row>
    <row r="5844" spans="1:2" ht="10.5" customHeight="1" x14ac:dyDescent="0.2">
      <c r="A5844" s="12">
        <v>5842</v>
      </c>
      <c r="B5844" s="6" t="s">
        <v>5837</v>
      </c>
    </row>
    <row r="5845" spans="1:2" ht="10.5" customHeight="1" x14ac:dyDescent="0.2">
      <c r="A5845" s="12">
        <v>5843</v>
      </c>
      <c r="B5845" s="6" t="s">
        <v>5838</v>
      </c>
    </row>
    <row r="5846" spans="1:2" ht="10.5" customHeight="1" x14ac:dyDescent="0.2">
      <c r="A5846" s="12">
        <v>5844</v>
      </c>
      <c r="B5846" s="6" t="s">
        <v>5839</v>
      </c>
    </row>
    <row r="5847" spans="1:2" ht="10.5" customHeight="1" x14ac:dyDescent="0.2">
      <c r="A5847" s="12">
        <v>5845</v>
      </c>
      <c r="B5847" s="6" t="s">
        <v>5840</v>
      </c>
    </row>
    <row r="5848" spans="1:2" ht="10.5" customHeight="1" x14ac:dyDescent="0.2">
      <c r="A5848" s="12">
        <v>5846</v>
      </c>
      <c r="B5848" s="6" t="s">
        <v>5841</v>
      </c>
    </row>
    <row r="5849" spans="1:2" ht="10.5" customHeight="1" x14ac:dyDescent="0.2">
      <c r="A5849" s="12">
        <v>5847</v>
      </c>
      <c r="B5849" s="6" t="s">
        <v>5842</v>
      </c>
    </row>
    <row r="5850" spans="1:2" ht="10.5" customHeight="1" x14ac:dyDescent="0.2">
      <c r="A5850" s="12">
        <v>5848</v>
      </c>
      <c r="B5850" s="6" t="s">
        <v>5843</v>
      </c>
    </row>
    <row r="5851" spans="1:2" ht="10.5" customHeight="1" x14ac:dyDescent="0.2">
      <c r="A5851" s="12">
        <v>5849</v>
      </c>
      <c r="B5851" s="6" t="s">
        <v>5844</v>
      </c>
    </row>
    <row r="5852" spans="1:2" ht="10.5" customHeight="1" x14ac:dyDescent="0.2">
      <c r="A5852" s="12">
        <v>5850</v>
      </c>
      <c r="B5852" s="6" t="s">
        <v>5845</v>
      </c>
    </row>
    <row r="5853" spans="1:2" ht="10.5" customHeight="1" x14ac:dyDescent="0.2">
      <c r="A5853" s="12">
        <v>5851</v>
      </c>
      <c r="B5853" s="6" t="s">
        <v>5846</v>
      </c>
    </row>
    <row r="5854" spans="1:2" ht="10.5" customHeight="1" x14ac:dyDescent="0.2">
      <c r="A5854" s="12">
        <v>5852</v>
      </c>
      <c r="B5854" s="6" t="s">
        <v>5847</v>
      </c>
    </row>
    <row r="5855" spans="1:2" ht="10.5" customHeight="1" x14ac:dyDescent="0.2">
      <c r="A5855" s="12">
        <v>5853</v>
      </c>
      <c r="B5855" s="6" t="s">
        <v>5848</v>
      </c>
    </row>
    <row r="5856" spans="1:2" ht="10.5" customHeight="1" x14ac:dyDescent="0.2">
      <c r="A5856" s="12">
        <v>5854</v>
      </c>
      <c r="B5856" s="6" t="s">
        <v>5849</v>
      </c>
    </row>
    <row r="5857" spans="1:2" ht="10.5" customHeight="1" x14ac:dyDescent="0.2">
      <c r="A5857" s="12">
        <v>5855</v>
      </c>
      <c r="B5857" s="6" t="s">
        <v>5850</v>
      </c>
    </row>
    <row r="5858" spans="1:2" ht="10.5" customHeight="1" x14ac:dyDescent="0.2">
      <c r="A5858" s="12">
        <v>5856</v>
      </c>
      <c r="B5858" s="6" t="s">
        <v>5851</v>
      </c>
    </row>
    <row r="5859" spans="1:2" ht="10.5" customHeight="1" x14ac:dyDescent="0.2">
      <c r="A5859" s="12">
        <v>5857</v>
      </c>
      <c r="B5859" s="6" t="s">
        <v>5852</v>
      </c>
    </row>
    <row r="5860" spans="1:2" ht="10.5" customHeight="1" x14ac:dyDescent="0.2">
      <c r="A5860" s="12">
        <v>5858</v>
      </c>
      <c r="B5860" s="6" t="s">
        <v>5853</v>
      </c>
    </row>
    <row r="5861" spans="1:2" ht="10.5" customHeight="1" x14ac:dyDescent="0.2">
      <c r="A5861" s="12">
        <v>5859</v>
      </c>
      <c r="B5861" s="6" t="s">
        <v>5854</v>
      </c>
    </row>
    <row r="5862" spans="1:2" ht="10.5" customHeight="1" x14ac:dyDescent="0.2">
      <c r="A5862" s="12">
        <v>5860</v>
      </c>
      <c r="B5862" s="6" t="s">
        <v>5855</v>
      </c>
    </row>
    <row r="5863" spans="1:2" ht="10.5" customHeight="1" x14ac:dyDescent="0.2">
      <c r="A5863" s="12">
        <v>5861</v>
      </c>
      <c r="B5863" s="6" t="s">
        <v>5856</v>
      </c>
    </row>
    <row r="5864" spans="1:2" ht="10.5" customHeight="1" x14ac:dyDescent="0.2">
      <c r="A5864" s="12">
        <v>5862</v>
      </c>
      <c r="B5864" s="6" t="s">
        <v>5857</v>
      </c>
    </row>
    <row r="5865" spans="1:2" ht="10.5" customHeight="1" x14ac:dyDescent="0.2">
      <c r="A5865" s="12">
        <v>5863</v>
      </c>
      <c r="B5865" s="6" t="s">
        <v>5858</v>
      </c>
    </row>
    <row r="5866" spans="1:2" ht="10.5" customHeight="1" x14ac:dyDescent="0.2">
      <c r="A5866" s="12">
        <v>5864</v>
      </c>
      <c r="B5866" s="6" t="s">
        <v>5859</v>
      </c>
    </row>
    <row r="5867" spans="1:2" ht="10.5" customHeight="1" x14ac:dyDescent="0.2">
      <c r="A5867" s="12">
        <v>5865</v>
      </c>
      <c r="B5867" s="6" t="s">
        <v>5860</v>
      </c>
    </row>
    <row r="5868" spans="1:2" ht="10.5" customHeight="1" x14ac:dyDescent="0.2">
      <c r="A5868" s="12">
        <v>5866</v>
      </c>
      <c r="B5868" s="6" t="s">
        <v>5861</v>
      </c>
    </row>
    <row r="5869" spans="1:2" ht="10.5" customHeight="1" x14ac:dyDescent="0.2">
      <c r="A5869" s="12">
        <v>5867</v>
      </c>
      <c r="B5869" s="6" t="s">
        <v>5862</v>
      </c>
    </row>
    <row r="5870" spans="1:2" ht="10.5" customHeight="1" x14ac:dyDescent="0.2">
      <c r="A5870" s="12">
        <v>5868</v>
      </c>
      <c r="B5870" s="6" t="s">
        <v>5863</v>
      </c>
    </row>
    <row r="5871" spans="1:2" ht="10.5" customHeight="1" x14ac:dyDescent="0.2">
      <c r="A5871" s="12">
        <v>5869</v>
      </c>
      <c r="B5871" s="6" t="s">
        <v>5864</v>
      </c>
    </row>
    <row r="5872" spans="1:2" ht="10.5" customHeight="1" x14ac:dyDescent="0.2">
      <c r="A5872" s="12">
        <v>5870</v>
      </c>
      <c r="B5872" s="6" t="s">
        <v>5865</v>
      </c>
    </row>
    <row r="5873" spans="1:2" ht="10.5" customHeight="1" x14ac:dyDescent="0.2">
      <c r="A5873" s="12">
        <v>5871</v>
      </c>
      <c r="B5873" s="6" t="s">
        <v>5866</v>
      </c>
    </row>
    <row r="5874" spans="1:2" ht="10.5" customHeight="1" x14ac:dyDescent="0.2">
      <c r="A5874" s="12">
        <v>5872</v>
      </c>
      <c r="B5874" s="6" t="s">
        <v>5867</v>
      </c>
    </row>
    <row r="5875" spans="1:2" ht="10.5" customHeight="1" x14ac:dyDescent="0.2">
      <c r="A5875" s="12">
        <v>5873</v>
      </c>
      <c r="B5875" s="6" t="s">
        <v>5868</v>
      </c>
    </row>
    <row r="5876" spans="1:2" ht="10.5" customHeight="1" x14ac:dyDescent="0.2">
      <c r="A5876" s="12">
        <v>5874</v>
      </c>
      <c r="B5876" s="6" t="s">
        <v>5869</v>
      </c>
    </row>
    <row r="5877" spans="1:2" ht="10.5" customHeight="1" x14ac:dyDescent="0.2">
      <c r="A5877" s="12">
        <v>5875</v>
      </c>
      <c r="B5877" s="6" t="s">
        <v>5870</v>
      </c>
    </row>
    <row r="5878" spans="1:2" ht="10.5" customHeight="1" x14ac:dyDescent="0.2">
      <c r="A5878" s="12">
        <v>5876</v>
      </c>
      <c r="B5878" s="6" t="s">
        <v>5871</v>
      </c>
    </row>
    <row r="5879" spans="1:2" ht="10.5" customHeight="1" x14ac:dyDescent="0.2">
      <c r="A5879" s="12">
        <v>5877</v>
      </c>
      <c r="B5879" s="6" t="s">
        <v>5872</v>
      </c>
    </row>
    <row r="5880" spans="1:2" ht="10.5" customHeight="1" x14ac:dyDescent="0.2">
      <c r="A5880" s="12">
        <v>5878</v>
      </c>
      <c r="B5880" s="6" t="s">
        <v>5873</v>
      </c>
    </row>
    <row r="5881" spans="1:2" ht="10.5" customHeight="1" x14ac:dyDescent="0.2">
      <c r="A5881" s="12">
        <v>5879</v>
      </c>
      <c r="B5881" s="6" t="s">
        <v>5874</v>
      </c>
    </row>
    <row r="5882" spans="1:2" ht="10.5" customHeight="1" x14ac:dyDescent="0.2">
      <c r="A5882" s="12">
        <v>5880</v>
      </c>
      <c r="B5882" s="6" t="s">
        <v>5875</v>
      </c>
    </row>
    <row r="5883" spans="1:2" ht="10.5" customHeight="1" x14ac:dyDescent="0.2">
      <c r="A5883" s="12">
        <v>5881</v>
      </c>
      <c r="B5883" s="6" t="s">
        <v>5876</v>
      </c>
    </row>
    <row r="5884" spans="1:2" ht="10.5" customHeight="1" x14ac:dyDescent="0.2">
      <c r="A5884" s="12">
        <v>5882</v>
      </c>
      <c r="B5884" s="6" t="s">
        <v>5877</v>
      </c>
    </row>
    <row r="5885" spans="1:2" ht="10.5" customHeight="1" x14ac:dyDescent="0.2">
      <c r="A5885" s="12">
        <v>5883</v>
      </c>
      <c r="B5885" s="6" t="s">
        <v>5878</v>
      </c>
    </row>
    <row r="5886" spans="1:2" ht="10.5" customHeight="1" x14ac:dyDescent="0.2">
      <c r="A5886" s="12">
        <v>5884</v>
      </c>
      <c r="B5886" s="6" t="s">
        <v>5879</v>
      </c>
    </row>
    <row r="5887" spans="1:2" ht="10.5" customHeight="1" x14ac:dyDescent="0.2">
      <c r="A5887" s="12">
        <v>5885</v>
      </c>
      <c r="B5887" s="6" t="s">
        <v>5880</v>
      </c>
    </row>
    <row r="5888" spans="1:2" ht="10.5" customHeight="1" x14ac:dyDescent="0.2">
      <c r="A5888" s="12">
        <v>5886</v>
      </c>
      <c r="B5888" s="6" t="s">
        <v>5881</v>
      </c>
    </row>
    <row r="5889" spans="1:2" ht="10.5" customHeight="1" x14ac:dyDescent="0.2">
      <c r="A5889" s="12">
        <v>5887</v>
      </c>
      <c r="B5889" s="6" t="s">
        <v>5882</v>
      </c>
    </row>
    <row r="5890" spans="1:2" ht="10.5" customHeight="1" x14ac:dyDescent="0.2">
      <c r="A5890" s="12">
        <v>5888</v>
      </c>
      <c r="B5890" s="6" t="s">
        <v>5883</v>
      </c>
    </row>
    <row r="5891" spans="1:2" ht="10.5" customHeight="1" x14ac:dyDescent="0.2">
      <c r="A5891" s="12">
        <v>5889</v>
      </c>
      <c r="B5891" s="6" t="s">
        <v>5884</v>
      </c>
    </row>
    <row r="5892" spans="1:2" ht="10.5" customHeight="1" x14ac:dyDescent="0.2">
      <c r="A5892" s="12">
        <v>5890</v>
      </c>
      <c r="B5892" s="6" t="s">
        <v>5885</v>
      </c>
    </row>
    <row r="5893" spans="1:2" ht="10.5" customHeight="1" x14ac:dyDescent="0.2">
      <c r="A5893" s="12">
        <v>5891</v>
      </c>
      <c r="B5893" s="6" t="s">
        <v>5886</v>
      </c>
    </row>
    <row r="5894" spans="1:2" ht="10.5" customHeight="1" x14ac:dyDescent="0.2">
      <c r="A5894" s="12">
        <v>5892</v>
      </c>
      <c r="B5894" s="6" t="s">
        <v>5887</v>
      </c>
    </row>
    <row r="5895" spans="1:2" ht="10.5" customHeight="1" x14ac:dyDescent="0.2">
      <c r="A5895" s="12">
        <v>5893</v>
      </c>
      <c r="B5895" s="6" t="s">
        <v>5888</v>
      </c>
    </row>
    <row r="5896" spans="1:2" ht="10.5" customHeight="1" x14ac:dyDescent="0.2">
      <c r="A5896" s="12">
        <v>5894</v>
      </c>
      <c r="B5896" s="6" t="s">
        <v>5889</v>
      </c>
    </row>
    <row r="5897" spans="1:2" ht="10.5" customHeight="1" x14ac:dyDescent="0.2">
      <c r="A5897" s="12">
        <v>5895</v>
      </c>
      <c r="B5897" s="6" t="s">
        <v>5890</v>
      </c>
    </row>
    <row r="5898" spans="1:2" ht="10.5" customHeight="1" x14ac:dyDescent="0.2">
      <c r="A5898" s="12">
        <v>5896</v>
      </c>
      <c r="B5898" s="6" t="s">
        <v>5891</v>
      </c>
    </row>
    <row r="5899" spans="1:2" ht="10.5" customHeight="1" x14ac:dyDescent="0.2">
      <c r="A5899" s="12">
        <v>5897</v>
      </c>
      <c r="B5899" s="6" t="s">
        <v>5892</v>
      </c>
    </row>
    <row r="5900" spans="1:2" ht="10.5" customHeight="1" x14ac:dyDescent="0.2">
      <c r="A5900" s="12">
        <v>5898</v>
      </c>
      <c r="B5900" s="6" t="s">
        <v>5893</v>
      </c>
    </row>
    <row r="5901" spans="1:2" ht="10.5" customHeight="1" x14ac:dyDescent="0.2">
      <c r="A5901" s="12">
        <v>5899</v>
      </c>
      <c r="B5901" s="6" t="s">
        <v>5894</v>
      </c>
    </row>
    <row r="5902" spans="1:2" ht="10.5" customHeight="1" x14ac:dyDescent="0.2">
      <c r="A5902" s="12">
        <v>5900</v>
      </c>
      <c r="B5902" s="6" t="s">
        <v>5895</v>
      </c>
    </row>
    <row r="5903" spans="1:2" ht="10.5" customHeight="1" x14ac:dyDescent="0.2">
      <c r="A5903" s="12">
        <v>5901</v>
      </c>
      <c r="B5903" s="6" t="s">
        <v>5896</v>
      </c>
    </row>
    <row r="5904" spans="1:2" ht="10.5" customHeight="1" x14ac:dyDescent="0.2">
      <c r="A5904" s="12">
        <v>5902</v>
      </c>
      <c r="B5904" s="6" t="s">
        <v>5897</v>
      </c>
    </row>
    <row r="5905" spans="1:2" ht="10.5" customHeight="1" x14ac:dyDescent="0.2">
      <c r="A5905" s="12">
        <v>5903</v>
      </c>
      <c r="B5905" s="6" t="s">
        <v>5898</v>
      </c>
    </row>
    <row r="5906" spans="1:2" ht="10.5" customHeight="1" x14ac:dyDescent="0.2">
      <c r="A5906" s="12">
        <v>5904</v>
      </c>
      <c r="B5906" s="6" t="s">
        <v>5899</v>
      </c>
    </row>
    <row r="5907" spans="1:2" ht="10.5" customHeight="1" x14ac:dyDescent="0.2">
      <c r="A5907" s="12">
        <v>5905</v>
      </c>
      <c r="B5907" s="6" t="s">
        <v>5900</v>
      </c>
    </row>
    <row r="5908" spans="1:2" ht="10.5" customHeight="1" x14ac:dyDescent="0.2">
      <c r="A5908" s="12">
        <v>5906</v>
      </c>
      <c r="B5908" s="6" t="s">
        <v>5901</v>
      </c>
    </row>
    <row r="5909" spans="1:2" ht="10.5" customHeight="1" x14ac:dyDescent="0.2">
      <c r="A5909" s="12">
        <v>5907</v>
      </c>
      <c r="B5909" s="6" t="s">
        <v>5902</v>
      </c>
    </row>
    <row r="5910" spans="1:2" ht="10.5" customHeight="1" x14ac:dyDescent="0.2">
      <c r="A5910" s="12">
        <v>5908</v>
      </c>
      <c r="B5910" s="6" t="s">
        <v>5903</v>
      </c>
    </row>
    <row r="5911" spans="1:2" ht="10.5" customHeight="1" x14ac:dyDescent="0.2">
      <c r="A5911" s="12">
        <v>5909</v>
      </c>
      <c r="B5911" s="6" t="s">
        <v>5904</v>
      </c>
    </row>
    <row r="5912" spans="1:2" ht="10.5" customHeight="1" x14ac:dyDescent="0.2">
      <c r="A5912" s="12">
        <v>5910</v>
      </c>
      <c r="B5912" s="6" t="s">
        <v>5905</v>
      </c>
    </row>
    <row r="5913" spans="1:2" ht="10.5" customHeight="1" x14ac:dyDescent="0.2">
      <c r="A5913" s="12">
        <v>5911</v>
      </c>
      <c r="B5913" s="6" t="s">
        <v>5906</v>
      </c>
    </row>
    <row r="5914" spans="1:2" ht="10.5" customHeight="1" x14ac:dyDescent="0.2">
      <c r="A5914" s="12">
        <v>5912</v>
      </c>
      <c r="B5914" s="6" t="s">
        <v>5907</v>
      </c>
    </row>
    <row r="5915" spans="1:2" ht="10.5" customHeight="1" x14ac:dyDescent="0.2">
      <c r="A5915" s="12">
        <v>5913</v>
      </c>
      <c r="B5915" s="6" t="s">
        <v>5908</v>
      </c>
    </row>
    <row r="5916" spans="1:2" ht="10.5" customHeight="1" x14ac:dyDescent="0.2">
      <c r="A5916" s="12">
        <v>5914</v>
      </c>
      <c r="B5916" s="6" t="s">
        <v>5909</v>
      </c>
    </row>
    <row r="5917" spans="1:2" ht="10.5" customHeight="1" x14ac:dyDescent="0.2">
      <c r="A5917" s="12">
        <v>5915</v>
      </c>
      <c r="B5917" s="6" t="s">
        <v>5910</v>
      </c>
    </row>
    <row r="5918" spans="1:2" ht="10.5" customHeight="1" x14ac:dyDescent="0.2">
      <c r="A5918" s="12">
        <v>5916</v>
      </c>
      <c r="B5918" s="6" t="s">
        <v>5911</v>
      </c>
    </row>
    <row r="5919" spans="1:2" ht="10.5" customHeight="1" x14ac:dyDescent="0.2">
      <c r="A5919" s="12">
        <v>5917</v>
      </c>
      <c r="B5919" s="6" t="s">
        <v>5912</v>
      </c>
    </row>
    <row r="5920" spans="1:2" ht="10.5" customHeight="1" x14ac:dyDescent="0.2">
      <c r="A5920" s="12">
        <v>5918</v>
      </c>
      <c r="B5920" s="6" t="s">
        <v>5913</v>
      </c>
    </row>
    <row r="5921" spans="1:2" ht="10.5" customHeight="1" x14ac:dyDescent="0.2">
      <c r="A5921" s="12">
        <v>5919</v>
      </c>
      <c r="B5921" s="6" t="s">
        <v>5914</v>
      </c>
    </row>
    <row r="5922" spans="1:2" ht="10.5" customHeight="1" x14ac:dyDescent="0.2">
      <c r="A5922" s="12">
        <v>5920</v>
      </c>
      <c r="B5922" s="6" t="s">
        <v>5915</v>
      </c>
    </row>
    <row r="5923" spans="1:2" ht="10.5" customHeight="1" x14ac:dyDescent="0.2">
      <c r="A5923" s="12">
        <v>5921</v>
      </c>
      <c r="B5923" s="6" t="s">
        <v>5916</v>
      </c>
    </row>
    <row r="5924" spans="1:2" ht="10.5" customHeight="1" x14ac:dyDescent="0.2">
      <c r="A5924" s="12">
        <v>5922</v>
      </c>
      <c r="B5924" s="6" t="s">
        <v>5917</v>
      </c>
    </row>
    <row r="5925" spans="1:2" ht="10.5" customHeight="1" x14ac:dyDescent="0.2">
      <c r="A5925" s="12">
        <v>5923</v>
      </c>
      <c r="B5925" s="6" t="s">
        <v>5918</v>
      </c>
    </row>
    <row r="5926" spans="1:2" ht="10.5" customHeight="1" x14ac:dyDescent="0.2">
      <c r="A5926" s="12">
        <v>5924</v>
      </c>
      <c r="B5926" s="6" t="s">
        <v>5919</v>
      </c>
    </row>
    <row r="5927" spans="1:2" ht="10.5" customHeight="1" x14ac:dyDescent="0.2">
      <c r="A5927" s="12">
        <v>5925</v>
      </c>
      <c r="B5927" s="6" t="s">
        <v>5920</v>
      </c>
    </row>
    <row r="5928" spans="1:2" ht="10.5" customHeight="1" x14ac:dyDescent="0.2">
      <c r="A5928" s="12">
        <v>5926</v>
      </c>
      <c r="B5928" s="6" t="s">
        <v>5921</v>
      </c>
    </row>
    <row r="5929" spans="1:2" ht="10.5" customHeight="1" x14ac:dyDescent="0.2">
      <c r="A5929" s="12">
        <v>5927</v>
      </c>
      <c r="B5929" s="6" t="s">
        <v>5922</v>
      </c>
    </row>
    <row r="5930" spans="1:2" ht="10.5" customHeight="1" x14ac:dyDescent="0.2">
      <c r="A5930" s="12">
        <v>5928</v>
      </c>
      <c r="B5930" s="6" t="s">
        <v>5923</v>
      </c>
    </row>
    <row r="5931" spans="1:2" ht="10.5" customHeight="1" x14ac:dyDescent="0.2">
      <c r="A5931" s="12">
        <v>5929</v>
      </c>
      <c r="B5931" s="6" t="s">
        <v>5924</v>
      </c>
    </row>
    <row r="5932" spans="1:2" ht="10.5" customHeight="1" x14ac:dyDescent="0.2">
      <c r="A5932" s="12">
        <v>5930</v>
      </c>
      <c r="B5932" s="6" t="s">
        <v>5925</v>
      </c>
    </row>
    <row r="5933" spans="1:2" ht="10.5" customHeight="1" x14ac:dyDescent="0.2">
      <c r="A5933" s="12">
        <v>5931</v>
      </c>
      <c r="B5933" s="6" t="s">
        <v>5926</v>
      </c>
    </row>
    <row r="5934" spans="1:2" ht="10.5" customHeight="1" x14ac:dyDescent="0.2">
      <c r="A5934" s="12">
        <v>5932</v>
      </c>
      <c r="B5934" s="6" t="s">
        <v>5927</v>
      </c>
    </row>
    <row r="5935" spans="1:2" ht="10.5" customHeight="1" x14ac:dyDescent="0.2">
      <c r="A5935" s="12">
        <v>5933</v>
      </c>
      <c r="B5935" s="6" t="s">
        <v>5928</v>
      </c>
    </row>
    <row r="5936" spans="1:2" ht="10.5" customHeight="1" x14ac:dyDescent="0.2">
      <c r="A5936" s="12">
        <v>5934</v>
      </c>
      <c r="B5936" s="6" t="s">
        <v>5929</v>
      </c>
    </row>
    <row r="5937" spans="1:2" ht="10.5" customHeight="1" x14ac:dyDescent="0.2">
      <c r="A5937" s="12">
        <v>5935</v>
      </c>
      <c r="B5937" s="6" t="s">
        <v>5930</v>
      </c>
    </row>
    <row r="5938" spans="1:2" ht="10.5" customHeight="1" x14ac:dyDescent="0.2">
      <c r="A5938" s="12">
        <v>5936</v>
      </c>
      <c r="B5938" s="6" t="s">
        <v>5931</v>
      </c>
    </row>
    <row r="5939" spans="1:2" ht="10.5" customHeight="1" x14ac:dyDescent="0.2">
      <c r="A5939" s="12">
        <v>5937</v>
      </c>
      <c r="B5939" s="6" t="s">
        <v>5932</v>
      </c>
    </row>
    <row r="5940" spans="1:2" ht="10.5" customHeight="1" x14ac:dyDescent="0.2">
      <c r="A5940" s="12">
        <v>5938</v>
      </c>
      <c r="B5940" s="6" t="s">
        <v>5933</v>
      </c>
    </row>
    <row r="5941" spans="1:2" ht="10.5" customHeight="1" x14ac:dyDescent="0.2">
      <c r="A5941" s="12">
        <v>5939</v>
      </c>
      <c r="B5941" s="6" t="s">
        <v>5934</v>
      </c>
    </row>
    <row r="5942" spans="1:2" ht="10.5" customHeight="1" x14ac:dyDescent="0.2">
      <c r="A5942" s="12">
        <v>5940</v>
      </c>
      <c r="B5942" s="6" t="s">
        <v>5935</v>
      </c>
    </row>
    <row r="5943" spans="1:2" ht="10.5" customHeight="1" x14ac:dyDescent="0.2">
      <c r="A5943" s="12">
        <v>5941</v>
      </c>
      <c r="B5943" s="6" t="s">
        <v>5936</v>
      </c>
    </row>
    <row r="5944" spans="1:2" ht="10.5" customHeight="1" x14ac:dyDescent="0.2">
      <c r="A5944" s="12">
        <v>5942</v>
      </c>
      <c r="B5944" s="6" t="s">
        <v>5937</v>
      </c>
    </row>
    <row r="5945" spans="1:2" ht="10.5" customHeight="1" x14ac:dyDescent="0.2">
      <c r="A5945" s="12">
        <v>5943</v>
      </c>
      <c r="B5945" s="6" t="s">
        <v>5938</v>
      </c>
    </row>
    <row r="5946" spans="1:2" ht="10.5" customHeight="1" x14ac:dyDescent="0.2">
      <c r="A5946" s="12">
        <v>5944</v>
      </c>
      <c r="B5946" s="6" t="s">
        <v>5939</v>
      </c>
    </row>
    <row r="5947" spans="1:2" ht="10.5" customHeight="1" x14ac:dyDescent="0.2">
      <c r="A5947" s="12">
        <v>5945</v>
      </c>
      <c r="B5947" s="6" t="s">
        <v>5940</v>
      </c>
    </row>
    <row r="5948" spans="1:2" ht="10.5" customHeight="1" x14ac:dyDescent="0.2">
      <c r="A5948" s="12">
        <v>5946</v>
      </c>
      <c r="B5948" s="6" t="s">
        <v>5941</v>
      </c>
    </row>
    <row r="5949" spans="1:2" ht="10.5" customHeight="1" x14ac:dyDescent="0.2">
      <c r="A5949" s="12">
        <v>5947</v>
      </c>
      <c r="B5949" s="6" t="s">
        <v>5942</v>
      </c>
    </row>
    <row r="5950" spans="1:2" ht="10.5" customHeight="1" x14ac:dyDescent="0.2">
      <c r="A5950" s="12">
        <v>5948</v>
      </c>
      <c r="B5950" s="6" t="s">
        <v>5943</v>
      </c>
    </row>
    <row r="5951" spans="1:2" ht="10.5" customHeight="1" x14ac:dyDescent="0.2">
      <c r="A5951" s="12">
        <v>5949</v>
      </c>
      <c r="B5951" s="6" t="s">
        <v>5944</v>
      </c>
    </row>
    <row r="5952" spans="1:2" ht="10.5" customHeight="1" x14ac:dyDescent="0.2">
      <c r="A5952" s="12">
        <v>5950</v>
      </c>
      <c r="B5952" s="6" t="s">
        <v>5945</v>
      </c>
    </row>
    <row r="5953" spans="1:2" ht="10.5" customHeight="1" x14ac:dyDescent="0.2">
      <c r="A5953" s="12">
        <v>5951</v>
      </c>
      <c r="B5953" s="6" t="s">
        <v>5946</v>
      </c>
    </row>
    <row r="5954" spans="1:2" ht="10.5" customHeight="1" x14ac:dyDescent="0.2">
      <c r="A5954" s="12">
        <v>5952</v>
      </c>
      <c r="B5954" s="6" t="s">
        <v>5947</v>
      </c>
    </row>
    <row r="5955" spans="1:2" ht="10.5" customHeight="1" x14ac:dyDescent="0.2">
      <c r="A5955" s="12">
        <v>5953</v>
      </c>
      <c r="B5955" s="6" t="s">
        <v>5948</v>
      </c>
    </row>
    <row r="5956" spans="1:2" ht="10.5" customHeight="1" x14ac:dyDescent="0.2">
      <c r="A5956" s="12">
        <v>5954</v>
      </c>
      <c r="B5956" s="6" t="s">
        <v>5949</v>
      </c>
    </row>
    <row r="5957" spans="1:2" ht="10.5" customHeight="1" x14ac:dyDescent="0.2">
      <c r="A5957" s="12">
        <v>5955</v>
      </c>
      <c r="B5957" s="6" t="s">
        <v>5950</v>
      </c>
    </row>
    <row r="5958" spans="1:2" ht="10.5" customHeight="1" x14ac:dyDescent="0.2">
      <c r="A5958" s="12">
        <v>5956</v>
      </c>
      <c r="B5958" s="6" t="s">
        <v>5951</v>
      </c>
    </row>
    <row r="5959" spans="1:2" ht="10.5" customHeight="1" x14ac:dyDescent="0.2">
      <c r="A5959" s="12">
        <v>5957</v>
      </c>
      <c r="B5959" s="6" t="s">
        <v>5952</v>
      </c>
    </row>
    <row r="5960" spans="1:2" ht="10.5" customHeight="1" x14ac:dyDescent="0.2">
      <c r="A5960" s="12">
        <v>5958</v>
      </c>
      <c r="B5960" s="6" t="s">
        <v>5953</v>
      </c>
    </row>
    <row r="5961" spans="1:2" ht="10.5" customHeight="1" x14ac:dyDescent="0.2">
      <c r="A5961" s="12">
        <v>5959</v>
      </c>
      <c r="B5961" s="6" t="s">
        <v>5954</v>
      </c>
    </row>
    <row r="5962" spans="1:2" ht="10.5" customHeight="1" x14ac:dyDescent="0.2">
      <c r="A5962" s="12">
        <v>5960</v>
      </c>
      <c r="B5962" s="6" t="s">
        <v>5955</v>
      </c>
    </row>
    <row r="5963" spans="1:2" ht="10.5" customHeight="1" x14ac:dyDescent="0.2">
      <c r="A5963" s="12">
        <v>5961</v>
      </c>
      <c r="B5963" s="6" t="s">
        <v>5956</v>
      </c>
    </row>
    <row r="5964" spans="1:2" ht="10.5" customHeight="1" x14ac:dyDescent="0.2">
      <c r="A5964" s="12">
        <v>5962</v>
      </c>
      <c r="B5964" s="6" t="s">
        <v>5957</v>
      </c>
    </row>
    <row r="5965" spans="1:2" ht="10.5" customHeight="1" x14ac:dyDescent="0.2">
      <c r="A5965" s="12">
        <v>5963</v>
      </c>
      <c r="B5965" s="6" t="s">
        <v>5958</v>
      </c>
    </row>
    <row r="5966" spans="1:2" ht="10.5" customHeight="1" x14ac:dyDescent="0.2">
      <c r="A5966" s="12">
        <v>5964</v>
      </c>
      <c r="B5966" s="6" t="s">
        <v>5959</v>
      </c>
    </row>
    <row r="5967" spans="1:2" ht="10.5" customHeight="1" x14ac:dyDescent="0.2">
      <c r="A5967" s="12">
        <v>5965</v>
      </c>
      <c r="B5967" s="6" t="s">
        <v>5960</v>
      </c>
    </row>
    <row r="5968" spans="1:2" ht="10.5" customHeight="1" x14ac:dyDescent="0.2">
      <c r="A5968" s="12">
        <v>5966</v>
      </c>
      <c r="B5968" s="6" t="s">
        <v>5961</v>
      </c>
    </row>
    <row r="5969" spans="1:2" ht="10.5" customHeight="1" x14ac:dyDescent="0.2">
      <c r="A5969" s="12">
        <v>5967</v>
      </c>
      <c r="B5969" s="6" t="s">
        <v>5962</v>
      </c>
    </row>
    <row r="5970" spans="1:2" ht="10.5" customHeight="1" x14ac:dyDescent="0.2">
      <c r="A5970" s="12">
        <v>5968</v>
      </c>
      <c r="B5970" s="6" t="s">
        <v>5963</v>
      </c>
    </row>
    <row r="5971" spans="1:2" ht="10.5" customHeight="1" x14ac:dyDescent="0.2">
      <c r="A5971" s="12">
        <v>5969</v>
      </c>
      <c r="B5971" s="6" t="s">
        <v>5964</v>
      </c>
    </row>
    <row r="5972" spans="1:2" ht="10.5" customHeight="1" x14ac:dyDescent="0.2">
      <c r="A5972" s="12">
        <v>5970</v>
      </c>
      <c r="B5972" s="6" t="s">
        <v>5965</v>
      </c>
    </row>
    <row r="5973" spans="1:2" ht="10.5" customHeight="1" x14ac:dyDescent="0.2">
      <c r="A5973" s="12">
        <v>5971</v>
      </c>
      <c r="B5973" s="6" t="s">
        <v>5966</v>
      </c>
    </row>
    <row r="5974" spans="1:2" ht="10.5" customHeight="1" x14ac:dyDescent="0.2">
      <c r="A5974" s="12">
        <v>5972</v>
      </c>
      <c r="B5974" s="6" t="s">
        <v>5967</v>
      </c>
    </row>
    <row r="5975" spans="1:2" ht="10.5" customHeight="1" x14ac:dyDescent="0.2">
      <c r="A5975" s="12">
        <v>5973</v>
      </c>
      <c r="B5975" s="6" t="s">
        <v>5968</v>
      </c>
    </row>
    <row r="5976" spans="1:2" ht="10.5" customHeight="1" x14ac:dyDescent="0.2">
      <c r="A5976" s="12">
        <v>5974</v>
      </c>
      <c r="B5976" s="6" t="s">
        <v>5969</v>
      </c>
    </row>
    <row r="5977" spans="1:2" ht="10.5" customHeight="1" x14ac:dyDescent="0.2">
      <c r="A5977" s="12">
        <v>5975</v>
      </c>
      <c r="B5977" s="6" t="s">
        <v>5970</v>
      </c>
    </row>
    <row r="5978" spans="1:2" ht="10.5" customHeight="1" x14ac:dyDescent="0.2">
      <c r="A5978" s="12">
        <v>5976</v>
      </c>
      <c r="B5978" s="6" t="s">
        <v>5971</v>
      </c>
    </row>
    <row r="5979" spans="1:2" ht="10.5" customHeight="1" x14ac:dyDescent="0.2">
      <c r="A5979" s="12">
        <v>5977</v>
      </c>
      <c r="B5979" s="6" t="s">
        <v>5972</v>
      </c>
    </row>
    <row r="5980" spans="1:2" ht="10.5" customHeight="1" x14ac:dyDescent="0.2">
      <c r="A5980" s="12">
        <v>5978</v>
      </c>
      <c r="B5980" s="6" t="s">
        <v>5973</v>
      </c>
    </row>
    <row r="5981" spans="1:2" ht="10.5" customHeight="1" x14ac:dyDescent="0.2">
      <c r="A5981" s="12">
        <v>5979</v>
      </c>
      <c r="B5981" s="6" t="s">
        <v>5974</v>
      </c>
    </row>
    <row r="5982" spans="1:2" ht="10.5" customHeight="1" x14ac:dyDescent="0.2">
      <c r="A5982" s="12">
        <v>5980</v>
      </c>
      <c r="B5982" s="6" t="s">
        <v>5975</v>
      </c>
    </row>
    <row r="5983" spans="1:2" ht="10.5" customHeight="1" x14ac:dyDescent="0.2">
      <c r="A5983" s="12">
        <v>5981</v>
      </c>
      <c r="B5983" s="6" t="s">
        <v>5976</v>
      </c>
    </row>
    <row r="5984" spans="1:2" ht="10.5" customHeight="1" x14ac:dyDescent="0.2">
      <c r="A5984" s="12">
        <v>5982</v>
      </c>
      <c r="B5984" s="6" t="s">
        <v>5977</v>
      </c>
    </row>
    <row r="5985" spans="1:2" ht="10.5" customHeight="1" x14ac:dyDescent="0.2">
      <c r="A5985" s="12">
        <v>5983</v>
      </c>
      <c r="B5985" s="6" t="s">
        <v>5978</v>
      </c>
    </row>
    <row r="5986" spans="1:2" ht="10.5" customHeight="1" x14ac:dyDescent="0.2">
      <c r="A5986" s="12">
        <v>5984</v>
      </c>
      <c r="B5986" s="6" t="s">
        <v>5979</v>
      </c>
    </row>
    <row r="5987" spans="1:2" ht="10.5" customHeight="1" x14ac:dyDescent="0.2">
      <c r="A5987" s="12">
        <v>5985</v>
      </c>
      <c r="B5987" s="6" t="s">
        <v>5980</v>
      </c>
    </row>
    <row r="5988" spans="1:2" ht="10.5" customHeight="1" x14ac:dyDescent="0.2">
      <c r="A5988" s="12">
        <v>5986</v>
      </c>
      <c r="B5988" s="6" t="s">
        <v>5981</v>
      </c>
    </row>
    <row r="5989" spans="1:2" ht="10.5" customHeight="1" x14ac:dyDescent="0.2">
      <c r="A5989" s="12">
        <v>5987</v>
      </c>
      <c r="B5989" s="6" t="s">
        <v>5982</v>
      </c>
    </row>
    <row r="5990" spans="1:2" ht="10.5" customHeight="1" x14ac:dyDescent="0.2">
      <c r="A5990" s="12">
        <v>5988</v>
      </c>
      <c r="B5990" s="6" t="s">
        <v>5983</v>
      </c>
    </row>
    <row r="5991" spans="1:2" ht="10.5" customHeight="1" x14ac:dyDescent="0.2">
      <c r="A5991" s="12">
        <v>5989</v>
      </c>
      <c r="B5991" s="6" t="s">
        <v>5984</v>
      </c>
    </row>
    <row r="5992" spans="1:2" ht="10.5" customHeight="1" x14ac:dyDescent="0.2">
      <c r="A5992" s="12">
        <v>5990</v>
      </c>
      <c r="B5992" s="6" t="s">
        <v>5985</v>
      </c>
    </row>
    <row r="5993" spans="1:2" ht="10.5" customHeight="1" x14ac:dyDescent="0.2">
      <c r="A5993" s="12">
        <v>5991</v>
      </c>
      <c r="B5993" s="6" t="s">
        <v>5986</v>
      </c>
    </row>
    <row r="5994" spans="1:2" ht="10.5" customHeight="1" x14ac:dyDescent="0.2">
      <c r="A5994" s="12">
        <v>5992</v>
      </c>
      <c r="B5994" s="6" t="s">
        <v>5987</v>
      </c>
    </row>
    <row r="5995" spans="1:2" ht="10.5" customHeight="1" x14ac:dyDescent="0.2">
      <c r="A5995" s="12">
        <v>5993</v>
      </c>
      <c r="B5995" s="6" t="s">
        <v>5988</v>
      </c>
    </row>
    <row r="5996" spans="1:2" ht="10.5" customHeight="1" x14ac:dyDescent="0.2">
      <c r="A5996" s="12">
        <v>5994</v>
      </c>
      <c r="B5996" s="6" t="s">
        <v>5989</v>
      </c>
    </row>
    <row r="5997" spans="1:2" ht="10.5" customHeight="1" x14ac:dyDescent="0.2">
      <c r="A5997" s="12">
        <v>5995</v>
      </c>
      <c r="B5997" s="6" t="s">
        <v>5990</v>
      </c>
    </row>
    <row r="5998" spans="1:2" ht="10.5" customHeight="1" x14ac:dyDescent="0.2">
      <c r="A5998" s="12">
        <v>5996</v>
      </c>
      <c r="B5998" s="6" t="s">
        <v>5991</v>
      </c>
    </row>
    <row r="5999" spans="1:2" ht="10.5" customHeight="1" x14ac:dyDescent="0.2">
      <c r="A5999" s="12">
        <v>5997</v>
      </c>
      <c r="B5999" s="6" t="s">
        <v>5992</v>
      </c>
    </row>
    <row r="6000" spans="1:2" ht="10.5" customHeight="1" x14ac:dyDescent="0.2">
      <c r="A6000" s="12">
        <v>5998</v>
      </c>
      <c r="B6000" s="6" t="s">
        <v>5993</v>
      </c>
    </row>
    <row r="6001" spans="1:2" ht="10.5" customHeight="1" x14ac:dyDescent="0.2">
      <c r="A6001" s="12">
        <v>5999</v>
      </c>
      <c r="B6001" s="6" t="s">
        <v>5994</v>
      </c>
    </row>
    <row r="6002" spans="1:2" ht="10.5" customHeight="1" x14ac:dyDescent="0.2">
      <c r="A6002" s="12">
        <v>6000</v>
      </c>
      <c r="B6002" s="6" t="s">
        <v>5995</v>
      </c>
    </row>
    <row r="6003" spans="1:2" ht="10.5" customHeight="1" x14ac:dyDescent="0.2">
      <c r="A6003" s="12">
        <v>6001</v>
      </c>
      <c r="B6003" s="6" t="s">
        <v>5996</v>
      </c>
    </row>
    <row r="6004" spans="1:2" ht="10.5" customHeight="1" x14ac:dyDescent="0.2">
      <c r="A6004" s="12">
        <v>6002</v>
      </c>
      <c r="B6004" s="6" t="s">
        <v>5997</v>
      </c>
    </row>
    <row r="6005" spans="1:2" ht="10.5" customHeight="1" x14ac:dyDescent="0.2">
      <c r="A6005" s="12">
        <v>6003</v>
      </c>
      <c r="B6005" s="6" t="s">
        <v>5998</v>
      </c>
    </row>
    <row r="6006" spans="1:2" ht="10.5" customHeight="1" x14ac:dyDescent="0.2">
      <c r="A6006" s="12">
        <v>6004</v>
      </c>
      <c r="B6006" s="6" t="s">
        <v>5999</v>
      </c>
    </row>
    <row r="6007" spans="1:2" ht="10.5" customHeight="1" x14ac:dyDescent="0.2">
      <c r="A6007" s="12">
        <v>6005</v>
      </c>
      <c r="B6007" s="6" t="s">
        <v>6000</v>
      </c>
    </row>
    <row r="6008" spans="1:2" ht="10.5" customHeight="1" x14ac:dyDescent="0.2">
      <c r="A6008" s="12">
        <v>6006</v>
      </c>
      <c r="B6008" s="6" t="s">
        <v>6001</v>
      </c>
    </row>
    <row r="6009" spans="1:2" ht="10.5" customHeight="1" x14ac:dyDescent="0.2">
      <c r="A6009" s="12">
        <v>6007</v>
      </c>
      <c r="B6009" s="6" t="s">
        <v>6002</v>
      </c>
    </row>
    <row r="6010" spans="1:2" ht="10.5" customHeight="1" x14ac:dyDescent="0.2">
      <c r="A6010" s="12">
        <v>6008</v>
      </c>
      <c r="B6010" s="6" t="s">
        <v>6003</v>
      </c>
    </row>
    <row r="6011" spans="1:2" ht="10.5" customHeight="1" x14ac:dyDescent="0.2">
      <c r="A6011" s="12">
        <v>6009</v>
      </c>
      <c r="B6011" s="6" t="s">
        <v>6004</v>
      </c>
    </row>
    <row r="6012" spans="1:2" ht="10.5" customHeight="1" x14ac:dyDescent="0.2">
      <c r="A6012" s="12">
        <v>6010</v>
      </c>
      <c r="B6012" s="6" t="s">
        <v>6005</v>
      </c>
    </row>
    <row r="6013" spans="1:2" ht="10.5" customHeight="1" x14ac:dyDescent="0.2">
      <c r="A6013" s="12">
        <v>6011</v>
      </c>
      <c r="B6013" s="6" t="s">
        <v>6006</v>
      </c>
    </row>
    <row r="6014" spans="1:2" ht="10.5" customHeight="1" x14ac:dyDescent="0.2">
      <c r="A6014" s="12">
        <v>6012</v>
      </c>
      <c r="B6014" s="6" t="s">
        <v>6007</v>
      </c>
    </row>
    <row r="6015" spans="1:2" ht="10.5" customHeight="1" x14ac:dyDescent="0.2">
      <c r="A6015" s="12">
        <v>6013</v>
      </c>
      <c r="B6015" s="6" t="s">
        <v>6008</v>
      </c>
    </row>
    <row r="6016" spans="1:2" ht="10.5" customHeight="1" x14ac:dyDescent="0.2">
      <c r="A6016" s="12">
        <v>6014</v>
      </c>
      <c r="B6016" s="6" t="s">
        <v>6009</v>
      </c>
    </row>
    <row r="6017" spans="1:2" ht="10.5" customHeight="1" x14ac:dyDescent="0.2">
      <c r="A6017" s="12">
        <v>6015</v>
      </c>
      <c r="B6017" s="6" t="s">
        <v>6010</v>
      </c>
    </row>
    <row r="6018" spans="1:2" ht="10.5" customHeight="1" x14ac:dyDescent="0.2">
      <c r="A6018" s="12">
        <v>6016</v>
      </c>
      <c r="B6018" s="6" t="s">
        <v>6011</v>
      </c>
    </row>
    <row r="6019" spans="1:2" ht="10.5" customHeight="1" x14ac:dyDescent="0.2">
      <c r="A6019" s="12">
        <v>6017</v>
      </c>
      <c r="B6019" s="6" t="s">
        <v>6012</v>
      </c>
    </row>
    <row r="6020" spans="1:2" ht="10.5" customHeight="1" x14ac:dyDescent="0.2">
      <c r="A6020" s="12">
        <v>6018</v>
      </c>
      <c r="B6020" s="6" t="s">
        <v>6013</v>
      </c>
    </row>
    <row r="6021" spans="1:2" ht="10.5" customHeight="1" x14ac:dyDescent="0.2">
      <c r="A6021" s="12">
        <v>6019</v>
      </c>
      <c r="B6021" s="6" t="s">
        <v>6014</v>
      </c>
    </row>
    <row r="6022" spans="1:2" ht="10.5" customHeight="1" x14ac:dyDescent="0.2">
      <c r="A6022" s="12">
        <v>6020</v>
      </c>
      <c r="B6022" s="6" t="s">
        <v>6015</v>
      </c>
    </row>
    <row r="6023" spans="1:2" ht="10.5" customHeight="1" x14ac:dyDescent="0.2">
      <c r="A6023" s="12">
        <v>6021</v>
      </c>
      <c r="B6023" s="6" t="s">
        <v>6016</v>
      </c>
    </row>
    <row r="6024" spans="1:2" ht="10.5" customHeight="1" x14ac:dyDescent="0.2">
      <c r="A6024" s="12">
        <v>6022</v>
      </c>
      <c r="B6024" s="6" t="s">
        <v>6017</v>
      </c>
    </row>
    <row r="6025" spans="1:2" ht="10.5" customHeight="1" x14ac:dyDescent="0.2">
      <c r="A6025" s="12">
        <v>6023</v>
      </c>
      <c r="B6025" s="6" t="s">
        <v>6018</v>
      </c>
    </row>
    <row r="6026" spans="1:2" ht="10.5" customHeight="1" x14ac:dyDescent="0.2">
      <c r="A6026" s="12">
        <v>6024</v>
      </c>
      <c r="B6026" s="6" t="s">
        <v>6019</v>
      </c>
    </row>
    <row r="6027" spans="1:2" ht="10.5" customHeight="1" x14ac:dyDescent="0.2">
      <c r="A6027" s="12">
        <v>6025</v>
      </c>
      <c r="B6027" s="6" t="s">
        <v>6020</v>
      </c>
    </row>
    <row r="6028" spans="1:2" ht="10.5" customHeight="1" x14ac:dyDescent="0.2">
      <c r="A6028" s="12">
        <v>6026</v>
      </c>
      <c r="B6028" s="6" t="s">
        <v>6021</v>
      </c>
    </row>
    <row r="6029" spans="1:2" ht="10.5" customHeight="1" x14ac:dyDescent="0.2">
      <c r="A6029" s="12">
        <v>6027</v>
      </c>
      <c r="B6029" s="6" t="s">
        <v>6022</v>
      </c>
    </row>
    <row r="6030" spans="1:2" ht="10.5" customHeight="1" x14ac:dyDescent="0.2">
      <c r="A6030" s="12">
        <v>6028</v>
      </c>
      <c r="B6030" s="6" t="s">
        <v>6023</v>
      </c>
    </row>
    <row r="6031" spans="1:2" ht="10.5" customHeight="1" x14ac:dyDescent="0.2">
      <c r="A6031" s="12">
        <v>6029</v>
      </c>
      <c r="B6031" s="6" t="s">
        <v>6024</v>
      </c>
    </row>
    <row r="6032" spans="1:2" ht="10.5" customHeight="1" x14ac:dyDescent="0.2">
      <c r="A6032" s="12">
        <v>6030</v>
      </c>
      <c r="B6032" s="6" t="s">
        <v>6025</v>
      </c>
    </row>
    <row r="6033" spans="1:2" ht="10.5" customHeight="1" x14ac:dyDescent="0.2">
      <c r="A6033" s="12">
        <v>6031</v>
      </c>
      <c r="B6033" s="6" t="s">
        <v>6026</v>
      </c>
    </row>
    <row r="6034" spans="1:2" ht="10.5" customHeight="1" x14ac:dyDescent="0.2">
      <c r="A6034" s="12">
        <v>6032</v>
      </c>
      <c r="B6034" s="6" t="s">
        <v>6027</v>
      </c>
    </row>
    <row r="6035" spans="1:2" ht="10.5" customHeight="1" x14ac:dyDescent="0.2">
      <c r="A6035" s="12">
        <v>6033</v>
      </c>
      <c r="B6035" s="6" t="s">
        <v>6028</v>
      </c>
    </row>
    <row r="6036" spans="1:2" ht="10.5" customHeight="1" x14ac:dyDescent="0.2">
      <c r="A6036" s="12">
        <v>6034</v>
      </c>
      <c r="B6036" s="6" t="s">
        <v>6029</v>
      </c>
    </row>
    <row r="6037" spans="1:2" ht="10.5" customHeight="1" x14ac:dyDescent="0.2">
      <c r="A6037" s="12">
        <v>6035</v>
      </c>
      <c r="B6037" s="6" t="s">
        <v>6030</v>
      </c>
    </row>
    <row r="6038" spans="1:2" ht="10.5" customHeight="1" x14ac:dyDescent="0.2">
      <c r="A6038" s="12">
        <v>6036</v>
      </c>
      <c r="B6038" s="6" t="s">
        <v>6031</v>
      </c>
    </row>
    <row r="6039" spans="1:2" ht="10.5" customHeight="1" x14ac:dyDescent="0.2">
      <c r="A6039" s="12">
        <v>6037</v>
      </c>
      <c r="B6039" s="6" t="s">
        <v>6032</v>
      </c>
    </row>
    <row r="6040" spans="1:2" ht="10.5" customHeight="1" x14ac:dyDescent="0.2">
      <c r="A6040" s="12">
        <v>6038</v>
      </c>
      <c r="B6040" s="6" t="s">
        <v>6033</v>
      </c>
    </row>
    <row r="6041" spans="1:2" ht="10.5" customHeight="1" x14ac:dyDescent="0.2">
      <c r="A6041" s="12">
        <v>6039</v>
      </c>
      <c r="B6041" s="6" t="s">
        <v>6034</v>
      </c>
    </row>
    <row r="6042" spans="1:2" ht="10.5" customHeight="1" x14ac:dyDescent="0.2">
      <c r="A6042" s="12">
        <v>6040</v>
      </c>
      <c r="B6042" s="6" t="s">
        <v>6035</v>
      </c>
    </row>
    <row r="6043" spans="1:2" ht="10.5" customHeight="1" x14ac:dyDescent="0.2">
      <c r="A6043" s="12">
        <v>6041</v>
      </c>
      <c r="B6043" s="6" t="s">
        <v>6036</v>
      </c>
    </row>
    <row r="6044" spans="1:2" ht="10.5" customHeight="1" x14ac:dyDescent="0.2">
      <c r="A6044" s="12">
        <v>6042</v>
      </c>
      <c r="B6044" s="6" t="s">
        <v>6037</v>
      </c>
    </row>
    <row r="6045" spans="1:2" ht="10.5" customHeight="1" x14ac:dyDescent="0.2">
      <c r="A6045" s="12">
        <v>6043</v>
      </c>
      <c r="B6045" s="6" t="s">
        <v>6038</v>
      </c>
    </row>
    <row r="6046" spans="1:2" ht="10.5" customHeight="1" x14ac:dyDescent="0.2">
      <c r="A6046" s="12">
        <v>6044</v>
      </c>
      <c r="B6046" s="6" t="s">
        <v>6039</v>
      </c>
    </row>
    <row r="6047" spans="1:2" ht="10.5" customHeight="1" x14ac:dyDescent="0.2">
      <c r="A6047" s="12">
        <v>6045</v>
      </c>
      <c r="B6047" s="6" t="s">
        <v>6040</v>
      </c>
    </row>
    <row r="6048" spans="1:2" ht="10.5" customHeight="1" x14ac:dyDescent="0.2">
      <c r="A6048" s="12">
        <v>6046</v>
      </c>
      <c r="B6048" s="6" t="s">
        <v>6041</v>
      </c>
    </row>
    <row r="6049" spans="1:2" ht="10.5" customHeight="1" x14ac:dyDescent="0.2">
      <c r="A6049" s="12">
        <v>6047</v>
      </c>
      <c r="B6049" s="6" t="s">
        <v>6042</v>
      </c>
    </row>
    <row r="6050" spans="1:2" ht="10.5" customHeight="1" x14ac:dyDescent="0.2">
      <c r="A6050" s="12">
        <v>6048</v>
      </c>
      <c r="B6050" s="6" t="s">
        <v>6043</v>
      </c>
    </row>
    <row r="6051" spans="1:2" ht="10.5" customHeight="1" x14ac:dyDescent="0.2">
      <c r="A6051" s="12">
        <v>6049</v>
      </c>
      <c r="B6051" s="6" t="s">
        <v>6044</v>
      </c>
    </row>
    <row r="6052" spans="1:2" ht="10.5" customHeight="1" x14ac:dyDescent="0.2">
      <c r="A6052" s="12">
        <v>6050</v>
      </c>
      <c r="B6052" s="6" t="s">
        <v>6045</v>
      </c>
    </row>
    <row r="6053" spans="1:2" ht="10.5" customHeight="1" x14ac:dyDescent="0.2">
      <c r="A6053" s="12">
        <v>6051</v>
      </c>
      <c r="B6053" s="6" t="s">
        <v>6046</v>
      </c>
    </row>
    <row r="6054" spans="1:2" ht="10.5" customHeight="1" x14ac:dyDescent="0.2">
      <c r="A6054" s="12">
        <v>6052</v>
      </c>
      <c r="B6054" s="6" t="s">
        <v>6047</v>
      </c>
    </row>
    <row r="6055" spans="1:2" ht="10.5" customHeight="1" x14ac:dyDescent="0.2">
      <c r="A6055" s="12">
        <v>6053</v>
      </c>
      <c r="B6055" s="6" t="s">
        <v>6048</v>
      </c>
    </row>
    <row r="6056" spans="1:2" ht="10.5" customHeight="1" x14ac:dyDescent="0.2">
      <c r="A6056" s="12">
        <v>6054</v>
      </c>
      <c r="B6056" s="6" t="s">
        <v>6049</v>
      </c>
    </row>
    <row r="6057" spans="1:2" ht="10.5" customHeight="1" x14ac:dyDescent="0.2">
      <c r="A6057" s="12">
        <v>6055</v>
      </c>
      <c r="B6057" s="6" t="s">
        <v>6050</v>
      </c>
    </row>
    <row r="6058" spans="1:2" ht="10.5" customHeight="1" x14ac:dyDescent="0.2">
      <c r="A6058" s="12">
        <v>6056</v>
      </c>
      <c r="B6058" s="6" t="s">
        <v>6051</v>
      </c>
    </row>
    <row r="6059" spans="1:2" ht="10.5" customHeight="1" x14ac:dyDescent="0.2">
      <c r="A6059" s="12">
        <v>6057</v>
      </c>
      <c r="B6059" s="6" t="s">
        <v>6052</v>
      </c>
    </row>
    <row r="6060" spans="1:2" ht="10.5" customHeight="1" x14ac:dyDescent="0.2">
      <c r="A6060" s="12">
        <v>6058</v>
      </c>
      <c r="B6060" s="6" t="s">
        <v>6053</v>
      </c>
    </row>
    <row r="6061" spans="1:2" ht="10.5" customHeight="1" x14ac:dyDescent="0.2">
      <c r="A6061" s="12">
        <v>6059</v>
      </c>
      <c r="B6061" s="6" t="s">
        <v>6054</v>
      </c>
    </row>
    <row r="6062" spans="1:2" ht="10.5" customHeight="1" x14ac:dyDescent="0.2">
      <c r="A6062" s="12">
        <v>6060</v>
      </c>
      <c r="B6062" s="6" t="s">
        <v>6055</v>
      </c>
    </row>
    <row r="6063" spans="1:2" ht="10.5" customHeight="1" x14ac:dyDescent="0.2">
      <c r="A6063" s="12">
        <v>6061</v>
      </c>
      <c r="B6063" s="6" t="s">
        <v>6056</v>
      </c>
    </row>
    <row r="6064" spans="1:2" ht="10.5" customHeight="1" x14ac:dyDescent="0.2">
      <c r="A6064" s="12">
        <v>6062</v>
      </c>
      <c r="B6064" s="6" t="s">
        <v>6057</v>
      </c>
    </row>
    <row r="6065" spans="1:2" ht="10.5" customHeight="1" x14ac:dyDescent="0.2">
      <c r="A6065" s="12">
        <v>6063</v>
      </c>
      <c r="B6065" s="6" t="s">
        <v>6058</v>
      </c>
    </row>
    <row r="6066" spans="1:2" ht="10.5" customHeight="1" x14ac:dyDescent="0.2">
      <c r="A6066" s="12">
        <v>6064</v>
      </c>
      <c r="B6066" s="6" t="s">
        <v>6059</v>
      </c>
    </row>
    <row r="6067" spans="1:2" ht="10.5" customHeight="1" x14ac:dyDescent="0.2">
      <c r="A6067" s="12">
        <v>6065</v>
      </c>
      <c r="B6067" s="6" t="s">
        <v>6060</v>
      </c>
    </row>
    <row r="6068" spans="1:2" ht="10.5" customHeight="1" x14ac:dyDescent="0.2">
      <c r="A6068" s="12">
        <v>6066</v>
      </c>
      <c r="B6068" s="6" t="s">
        <v>6061</v>
      </c>
    </row>
    <row r="6069" spans="1:2" ht="10.5" customHeight="1" x14ac:dyDescent="0.2">
      <c r="A6069" s="12">
        <v>6067</v>
      </c>
      <c r="B6069" s="6" t="s">
        <v>6062</v>
      </c>
    </row>
    <row r="6070" spans="1:2" ht="10.5" customHeight="1" x14ac:dyDescent="0.2">
      <c r="A6070" s="12">
        <v>6068</v>
      </c>
      <c r="B6070" s="6" t="s">
        <v>6063</v>
      </c>
    </row>
    <row r="6071" spans="1:2" ht="10.5" customHeight="1" x14ac:dyDescent="0.2">
      <c r="A6071" s="12">
        <v>6069</v>
      </c>
      <c r="B6071" s="6" t="s">
        <v>6064</v>
      </c>
    </row>
    <row r="6072" spans="1:2" ht="10.5" customHeight="1" x14ac:dyDescent="0.2">
      <c r="A6072" s="12">
        <v>6070</v>
      </c>
      <c r="B6072" s="6" t="s">
        <v>6065</v>
      </c>
    </row>
    <row r="6073" spans="1:2" ht="10.5" customHeight="1" x14ac:dyDescent="0.2">
      <c r="A6073" s="12">
        <v>6071</v>
      </c>
      <c r="B6073" s="6" t="s">
        <v>6066</v>
      </c>
    </row>
    <row r="6074" spans="1:2" ht="10.5" customHeight="1" x14ac:dyDescent="0.2">
      <c r="A6074" s="12">
        <v>6072</v>
      </c>
      <c r="B6074" s="6" t="s">
        <v>6067</v>
      </c>
    </row>
    <row r="6075" spans="1:2" ht="10.5" customHeight="1" x14ac:dyDescent="0.2">
      <c r="A6075" s="12">
        <v>6073</v>
      </c>
      <c r="B6075" s="6" t="s">
        <v>6068</v>
      </c>
    </row>
    <row r="6076" spans="1:2" ht="10.5" customHeight="1" x14ac:dyDescent="0.2">
      <c r="A6076" s="12">
        <v>6074</v>
      </c>
      <c r="B6076" s="6" t="s">
        <v>6069</v>
      </c>
    </row>
    <row r="6077" spans="1:2" ht="10.5" customHeight="1" x14ac:dyDescent="0.2">
      <c r="A6077" s="12">
        <v>6075</v>
      </c>
      <c r="B6077" s="6" t="s">
        <v>6070</v>
      </c>
    </row>
    <row r="6078" spans="1:2" ht="10.5" customHeight="1" x14ac:dyDescent="0.2">
      <c r="A6078" s="12">
        <v>6076</v>
      </c>
      <c r="B6078" s="6" t="s">
        <v>6071</v>
      </c>
    </row>
    <row r="6079" spans="1:2" ht="10.5" customHeight="1" x14ac:dyDescent="0.2">
      <c r="A6079" s="12">
        <v>6077</v>
      </c>
      <c r="B6079" s="6" t="s">
        <v>6072</v>
      </c>
    </row>
    <row r="6080" spans="1:2" ht="10.5" customHeight="1" x14ac:dyDescent="0.2">
      <c r="A6080" s="12">
        <v>6078</v>
      </c>
      <c r="B6080" s="6" t="s">
        <v>6073</v>
      </c>
    </row>
    <row r="6081" spans="1:2" ht="10.5" customHeight="1" x14ac:dyDescent="0.2">
      <c r="A6081" s="12">
        <v>6079</v>
      </c>
      <c r="B6081" s="6" t="s">
        <v>6074</v>
      </c>
    </row>
    <row r="6082" spans="1:2" ht="10.5" customHeight="1" x14ac:dyDescent="0.2">
      <c r="A6082" s="12">
        <v>6080</v>
      </c>
      <c r="B6082" s="6" t="s">
        <v>6075</v>
      </c>
    </row>
    <row r="6083" spans="1:2" ht="10.5" customHeight="1" x14ac:dyDescent="0.2">
      <c r="A6083" s="12">
        <v>6081</v>
      </c>
      <c r="B6083" s="6" t="s">
        <v>6076</v>
      </c>
    </row>
    <row r="6084" spans="1:2" ht="10.5" customHeight="1" x14ac:dyDescent="0.2">
      <c r="A6084" s="12">
        <v>6082</v>
      </c>
      <c r="B6084" s="6" t="s">
        <v>6077</v>
      </c>
    </row>
    <row r="6085" spans="1:2" ht="10.5" customHeight="1" x14ac:dyDescent="0.2">
      <c r="A6085" s="12">
        <v>6083</v>
      </c>
      <c r="B6085" s="6" t="s">
        <v>6078</v>
      </c>
    </row>
    <row r="6086" spans="1:2" ht="10.5" customHeight="1" x14ac:dyDescent="0.2">
      <c r="A6086" s="12">
        <v>6084</v>
      </c>
      <c r="B6086" s="6" t="s">
        <v>6079</v>
      </c>
    </row>
    <row r="6087" spans="1:2" ht="10.5" customHeight="1" x14ac:dyDescent="0.2">
      <c r="A6087" s="12">
        <v>6085</v>
      </c>
      <c r="B6087" s="6" t="s">
        <v>6080</v>
      </c>
    </row>
    <row r="6088" spans="1:2" ht="10.5" customHeight="1" x14ac:dyDescent="0.2">
      <c r="A6088" s="12">
        <v>6086</v>
      </c>
      <c r="B6088" s="6" t="s">
        <v>6081</v>
      </c>
    </row>
    <row r="6089" spans="1:2" ht="10.5" customHeight="1" x14ac:dyDescent="0.2">
      <c r="A6089" s="12">
        <v>6087</v>
      </c>
      <c r="B6089" s="6" t="s">
        <v>6082</v>
      </c>
    </row>
    <row r="6090" spans="1:2" ht="10.5" customHeight="1" x14ac:dyDescent="0.2">
      <c r="A6090" s="12">
        <v>6088</v>
      </c>
      <c r="B6090" s="6" t="s">
        <v>6083</v>
      </c>
    </row>
    <row r="6091" spans="1:2" ht="10.5" customHeight="1" x14ac:dyDescent="0.2">
      <c r="A6091" s="12">
        <v>6089</v>
      </c>
      <c r="B6091" s="6" t="s">
        <v>6084</v>
      </c>
    </row>
    <row r="6092" spans="1:2" ht="10.5" customHeight="1" x14ac:dyDescent="0.2">
      <c r="A6092" s="12">
        <v>6090</v>
      </c>
      <c r="B6092" s="6" t="s">
        <v>6085</v>
      </c>
    </row>
    <row r="6093" spans="1:2" ht="10.5" customHeight="1" x14ac:dyDescent="0.2">
      <c r="A6093" s="12">
        <v>6091</v>
      </c>
      <c r="B6093" s="6" t="s">
        <v>6086</v>
      </c>
    </row>
    <row r="6094" spans="1:2" ht="10.5" customHeight="1" x14ac:dyDescent="0.2">
      <c r="A6094" s="12">
        <v>6092</v>
      </c>
      <c r="B6094" s="6" t="s">
        <v>6087</v>
      </c>
    </row>
    <row r="6095" spans="1:2" ht="10.5" customHeight="1" x14ac:dyDescent="0.2">
      <c r="A6095" s="12">
        <v>6093</v>
      </c>
      <c r="B6095" s="6" t="s">
        <v>6088</v>
      </c>
    </row>
    <row r="6096" spans="1:2" ht="10.5" customHeight="1" x14ac:dyDescent="0.2">
      <c r="A6096" s="12">
        <v>6094</v>
      </c>
      <c r="B6096" s="6" t="s">
        <v>6089</v>
      </c>
    </row>
    <row r="6097" spans="1:2" ht="10.5" customHeight="1" x14ac:dyDescent="0.2">
      <c r="A6097" s="12">
        <v>6095</v>
      </c>
      <c r="B6097" s="6" t="s">
        <v>6090</v>
      </c>
    </row>
    <row r="6098" spans="1:2" ht="10.5" customHeight="1" x14ac:dyDescent="0.2">
      <c r="A6098" s="12">
        <v>6096</v>
      </c>
      <c r="B6098" s="6" t="s">
        <v>6091</v>
      </c>
    </row>
    <row r="6099" spans="1:2" ht="10.5" customHeight="1" x14ac:dyDescent="0.2">
      <c r="A6099" s="12">
        <v>6097</v>
      </c>
      <c r="B6099" s="6" t="s">
        <v>6092</v>
      </c>
    </row>
    <row r="6100" spans="1:2" ht="10.5" customHeight="1" x14ac:dyDescent="0.2">
      <c r="A6100" s="12">
        <v>6098</v>
      </c>
      <c r="B6100" s="6" t="s">
        <v>6093</v>
      </c>
    </row>
    <row r="6101" spans="1:2" ht="10.5" customHeight="1" x14ac:dyDescent="0.2">
      <c r="A6101" s="12">
        <v>6099</v>
      </c>
      <c r="B6101" s="6" t="s">
        <v>6094</v>
      </c>
    </row>
    <row r="6102" spans="1:2" ht="10.5" customHeight="1" x14ac:dyDescent="0.2">
      <c r="A6102" s="12">
        <v>6100</v>
      </c>
      <c r="B6102" s="6" t="s">
        <v>6095</v>
      </c>
    </row>
    <row r="6103" spans="1:2" ht="10.5" customHeight="1" x14ac:dyDescent="0.2">
      <c r="A6103" s="12">
        <v>6101</v>
      </c>
      <c r="B6103" s="6" t="s">
        <v>6096</v>
      </c>
    </row>
    <row r="6104" spans="1:2" ht="10.5" customHeight="1" x14ac:dyDescent="0.2">
      <c r="A6104" s="12">
        <v>6102</v>
      </c>
      <c r="B6104" s="6" t="s">
        <v>6097</v>
      </c>
    </row>
    <row r="6105" spans="1:2" ht="10.5" customHeight="1" x14ac:dyDescent="0.2">
      <c r="A6105" s="12">
        <v>6103</v>
      </c>
      <c r="B6105" s="6" t="s">
        <v>6098</v>
      </c>
    </row>
    <row r="6106" spans="1:2" ht="10.5" customHeight="1" x14ac:dyDescent="0.2">
      <c r="A6106" s="12">
        <v>6104</v>
      </c>
      <c r="B6106" s="6" t="s">
        <v>6099</v>
      </c>
    </row>
    <row r="6107" spans="1:2" ht="10.5" customHeight="1" x14ac:dyDescent="0.2">
      <c r="A6107" s="12">
        <v>6105</v>
      </c>
      <c r="B6107" s="6" t="s">
        <v>6100</v>
      </c>
    </row>
    <row r="6108" spans="1:2" ht="10.5" customHeight="1" x14ac:dyDescent="0.2">
      <c r="A6108" s="12">
        <v>6106</v>
      </c>
      <c r="B6108" s="6" t="s">
        <v>6101</v>
      </c>
    </row>
    <row r="6109" spans="1:2" ht="10.5" customHeight="1" x14ac:dyDescent="0.2">
      <c r="A6109" s="12">
        <v>6107</v>
      </c>
      <c r="B6109" s="6" t="s">
        <v>6102</v>
      </c>
    </row>
    <row r="6110" spans="1:2" ht="10.5" customHeight="1" x14ac:dyDescent="0.2">
      <c r="A6110" s="12">
        <v>6108</v>
      </c>
      <c r="B6110" s="6" t="s">
        <v>6103</v>
      </c>
    </row>
    <row r="6111" spans="1:2" ht="10.5" customHeight="1" x14ac:dyDescent="0.2">
      <c r="A6111" s="12">
        <v>6109</v>
      </c>
      <c r="B6111" s="6" t="s">
        <v>6104</v>
      </c>
    </row>
    <row r="6112" spans="1:2" ht="10.5" customHeight="1" x14ac:dyDescent="0.2">
      <c r="A6112" s="12">
        <v>6110</v>
      </c>
      <c r="B6112" s="6" t="s">
        <v>6105</v>
      </c>
    </row>
    <row r="6113" spans="1:2" ht="10.5" customHeight="1" x14ac:dyDescent="0.2">
      <c r="A6113" s="12">
        <v>6111</v>
      </c>
      <c r="B6113" s="6" t="s">
        <v>6106</v>
      </c>
    </row>
    <row r="6114" spans="1:2" ht="10.5" customHeight="1" x14ac:dyDescent="0.2">
      <c r="A6114" s="12">
        <v>6112</v>
      </c>
      <c r="B6114" s="6" t="s">
        <v>6107</v>
      </c>
    </row>
    <row r="6115" spans="1:2" ht="10.5" customHeight="1" x14ac:dyDescent="0.2">
      <c r="A6115" s="12">
        <v>6113</v>
      </c>
      <c r="B6115" s="6" t="s">
        <v>6108</v>
      </c>
    </row>
    <row r="6116" spans="1:2" ht="10.5" customHeight="1" x14ac:dyDescent="0.2">
      <c r="A6116" s="12">
        <v>6114</v>
      </c>
      <c r="B6116" s="6" t="s">
        <v>6109</v>
      </c>
    </row>
    <row r="6117" spans="1:2" ht="10.5" customHeight="1" x14ac:dyDescent="0.2">
      <c r="A6117" s="12">
        <v>6115</v>
      </c>
      <c r="B6117" s="6" t="s">
        <v>6110</v>
      </c>
    </row>
    <row r="6118" spans="1:2" ht="10.5" customHeight="1" x14ac:dyDescent="0.2">
      <c r="A6118" s="12">
        <v>6116</v>
      </c>
      <c r="B6118" s="6" t="s">
        <v>6111</v>
      </c>
    </row>
    <row r="6119" spans="1:2" ht="10.5" customHeight="1" x14ac:dyDescent="0.2">
      <c r="A6119" s="12">
        <v>6117</v>
      </c>
      <c r="B6119" s="6" t="s">
        <v>6112</v>
      </c>
    </row>
    <row r="6120" spans="1:2" ht="10.5" customHeight="1" x14ac:dyDescent="0.2">
      <c r="A6120" s="12">
        <v>6118</v>
      </c>
      <c r="B6120" s="6" t="s">
        <v>6113</v>
      </c>
    </row>
    <row r="6121" spans="1:2" ht="10.5" customHeight="1" x14ac:dyDescent="0.2">
      <c r="A6121" s="12">
        <v>6119</v>
      </c>
      <c r="B6121" s="6" t="s">
        <v>6114</v>
      </c>
    </row>
    <row r="6122" spans="1:2" ht="10.5" customHeight="1" x14ac:dyDescent="0.2">
      <c r="A6122" s="12">
        <v>6120</v>
      </c>
      <c r="B6122" s="6" t="s">
        <v>6115</v>
      </c>
    </row>
    <row r="6123" spans="1:2" ht="10.5" customHeight="1" x14ac:dyDescent="0.2">
      <c r="A6123" s="12">
        <v>6121</v>
      </c>
      <c r="B6123" s="6" t="s">
        <v>6116</v>
      </c>
    </row>
    <row r="6124" spans="1:2" ht="10.5" customHeight="1" x14ac:dyDescent="0.2">
      <c r="A6124" s="12">
        <v>6122</v>
      </c>
      <c r="B6124" s="6" t="s">
        <v>6117</v>
      </c>
    </row>
    <row r="6125" spans="1:2" ht="10.5" customHeight="1" x14ac:dyDescent="0.2">
      <c r="A6125" s="12">
        <v>6123</v>
      </c>
      <c r="B6125" s="6" t="s">
        <v>6118</v>
      </c>
    </row>
    <row r="6126" spans="1:2" ht="10.5" customHeight="1" x14ac:dyDescent="0.2">
      <c r="A6126" s="12">
        <v>6124</v>
      </c>
      <c r="B6126" s="6" t="s">
        <v>6119</v>
      </c>
    </row>
    <row r="6127" spans="1:2" ht="10.5" customHeight="1" x14ac:dyDescent="0.2">
      <c r="A6127" s="12">
        <v>6125</v>
      </c>
      <c r="B6127" s="6" t="s">
        <v>6120</v>
      </c>
    </row>
    <row r="6128" spans="1:2" ht="10.5" customHeight="1" x14ac:dyDescent="0.2">
      <c r="A6128" s="12">
        <v>6126</v>
      </c>
      <c r="B6128" s="6" t="s">
        <v>6121</v>
      </c>
    </row>
    <row r="6129" spans="1:2" ht="10.5" customHeight="1" x14ac:dyDescent="0.2">
      <c r="A6129" s="12">
        <v>6127</v>
      </c>
      <c r="B6129" s="6" t="s">
        <v>6122</v>
      </c>
    </row>
    <row r="6130" spans="1:2" ht="10.5" customHeight="1" x14ac:dyDescent="0.2">
      <c r="A6130" s="12">
        <v>6128</v>
      </c>
      <c r="B6130" s="6" t="s">
        <v>6123</v>
      </c>
    </row>
    <row r="6131" spans="1:2" ht="10.5" customHeight="1" x14ac:dyDescent="0.2">
      <c r="A6131" s="12">
        <v>6129</v>
      </c>
      <c r="B6131" s="6" t="s">
        <v>6124</v>
      </c>
    </row>
    <row r="6132" spans="1:2" ht="10.5" customHeight="1" x14ac:dyDescent="0.2">
      <c r="A6132" s="12">
        <v>6130</v>
      </c>
      <c r="B6132" s="6" t="s">
        <v>6125</v>
      </c>
    </row>
    <row r="6133" spans="1:2" ht="10.5" customHeight="1" x14ac:dyDescent="0.2">
      <c r="A6133" s="12">
        <v>6131</v>
      </c>
      <c r="B6133" s="6" t="s">
        <v>6126</v>
      </c>
    </row>
    <row r="6134" spans="1:2" ht="10.5" customHeight="1" x14ac:dyDescent="0.2">
      <c r="A6134" s="12">
        <v>6132</v>
      </c>
      <c r="B6134" s="6" t="s">
        <v>6127</v>
      </c>
    </row>
    <row r="6135" spans="1:2" ht="10.5" customHeight="1" x14ac:dyDescent="0.2">
      <c r="A6135" s="12">
        <v>6133</v>
      </c>
      <c r="B6135" s="6" t="s">
        <v>6128</v>
      </c>
    </row>
    <row r="6136" spans="1:2" ht="10.5" customHeight="1" x14ac:dyDescent="0.2">
      <c r="A6136" s="12">
        <v>6134</v>
      </c>
      <c r="B6136" s="6" t="s">
        <v>6129</v>
      </c>
    </row>
    <row r="6137" spans="1:2" ht="10.5" customHeight="1" x14ac:dyDescent="0.2">
      <c r="A6137" s="12">
        <v>6135</v>
      </c>
      <c r="B6137" s="6" t="s">
        <v>6130</v>
      </c>
    </row>
    <row r="6138" spans="1:2" ht="10.5" customHeight="1" x14ac:dyDescent="0.2">
      <c r="A6138" s="12">
        <v>6136</v>
      </c>
      <c r="B6138" s="6" t="s">
        <v>6131</v>
      </c>
    </row>
    <row r="6139" spans="1:2" ht="10.5" customHeight="1" x14ac:dyDescent="0.2">
      <c r="A6139" s="12">
        <v>6137</v>
      </c>
      <c r="B6139" s="6" t="s">
        <v>6132</v>
      </c>
    </row>
    <row r="6140" spans="1:2" ht="10.5" customHeight="1" x14ac:dyDescent="0.2">
      <c r="A6140" s="12">
        <v>6138</v>
      </c>
      <c r="B6140" s="6" t="s">
        <v>6133</v>
      </c>
    </row>
    <row r="6141" spans="1:2" ht="10.5" customHeight="1" x14ac:dyDescent="0.2">
      <c r="A6141" s="12">
        <v>6139</v>
      </c>
      <c r="B6141" s="6" t="s">
        <v>6134</v>
      </c>
    </row>
    <row r="6142" spans="1:2" ht="10.5" customHeight="1" x14ac:dyDescent="0.2">
      <c r="A6142" s="12">
        <v>6140</v>
      </c>
      <c r="B6142" s="6" t="s">
        <v>6135</v>
      </c>
    </row>
    <row r="6143" spans="1:2" ht="10.5" customHeight="1" x14ac:dyDescent="0.2">
      <c r="A6143" s="12">
        <v>6141</v>
      </c>
      <c r="B6143" s="6" t="s">
        <v>6136</v>
      </c>
    </row>
    <row r="6144" spans="1:2" ht="10.5" customHeight="1" x14ac:dyDescent="0.2">
      <c r="A6144" s="12">
        <v>6142</v>
      </c>
      <c r="B6144" s="6" t="s">
        <v>6137</v>
      </c>
    </row>
    <row r="6145" spans="1:2" ht="10.5" customHeight="1" x14ac:dyDescent="0.2">
      <c r="A6145" s="12">
        <v>6143</v>
      </c>
      <c r="B6145" s="6" t="s">
        <v>6138</v>
      </c>
    </row>
    <row r="6146" spans="1:2" ht="10.5" customHeight="1" x14ac:dyDescent="0.2">
      <c r="A6146" s="12">
        <v>6144</v>
      </c>
      <c r="B6146" s="6" t="s">
        <v>6139</v>
      </c>
    </row>
    <row r="6147" spans="1:2" ht="10.5" customHeight="1" x14ac:dyDescent="0.2">
      <c r="A6147" s="12">
        <v>6145</v>
      </c>
      <c r="B6147" s="6" t="s">
        <v>6140</v>
      </c>
    </row>
    <row r="6148" spans="1:2" ht="10.5" customHeight="1" x14ac:dyDescent="0.2">
      <c r="A6148" s="12">
        <v>6146</v>
      </c>
      <c r="B6148" s="6" t="s">
        <v>6141</v>
      </c>
    </row>
    <row r="6149" spans="1:2" ht="10.5" customHeight="1" x14ac:dyDescent="0.2">
      <c r="A6149" s="12">
        <v>6147</v>
      </c>
      <c r="B6149" s="6" t="s">
        <v>6142</v>
      </c>
    </row>
    <row r="6150" spans="1:2" ht="10.5" customHeight="1" x14ac:dyDescent="0.2">
      <c r="A6150" s="12">
        <v>6148</v>
      </c>
      <c r="B6150" s="6" t="s">
        <v>6143</v>
      </c>
    </row>
    <row r="6151" spans="1:2" ht="10.5" customHeight="1" x14ac:dyDescent="0.2">
      <c r="A6151" s="12">
        <v>6149</v>
      </c>
      <c r="B6151" s="6" t="s">
        <v>6144</v>
      </c>
    </row>
    <row r="6152" spans="1:2" ht="10.5" customHeight="1" x14ac:dyDescent="0.2">
      <c r="A6152" s="12">
        <v>6150</v>
      </c>
      <c r="B6152" s="6" t="s">
        <v>6145</v>
      </c>
    </row>
    <row r="6153" spans="1:2" ht="10.5" customHeight="1" x14ac:dyDescent="0.2">
      <c r="A6153" s="12">
        <v>6151</v>
      </c>
      <c r="B6153" s="6" t="s">
        <v>6146</v>
      </c>
    </row>
    <row r="6154" spans="1:2" ht="10.5" customHeight="1" x14ac:dyDescent="0.2">
      <c r="A6154" s="12">
        <v>6152</v>
      </c>
      <c r="B6154" s="6" t="s">
        <v>6147</v>
      </c>
    </row>
    <row r="6155" spans="1:2" ht="10.5" customHeight="1" x14ac:dyDescent="0.2">
      <c r="A6155" s="12">
        <v>6153</v>
      </c>
      <c r="B6155" s="6" t="s">
        <v>6148</v>
      </c>
    </row>
    <row r="6156" spans="1:2" ht="10.5" customHeight="1" x14ac:dyDescent="0.2">
      <c r="A6156" s="12">
        <v>6154</v>
      </c>
      <c r="B6156" s="6" t="s">
        <v>6149</v>
      </c>
    </row>
    <row r="6157" spans="1:2" ht="10.5" customHeight="1" x14ac:dyDescent="0.2">
      <c r="A6157" s="12">
        <v>6155</v>
      </c>
      <c r="B6157" s="6" t="s">
        <v>6150</v>
      </c>
    </row>
    <row r="6158" spans="1:2" ht="10.5" customHeight="1" x14ac:dyDescent="0.2">
      <c r="A6158" s="12">
        <v>6156</v>
      </c>
      <c r="B6158" s="6" t="s">
        <v>6151</v>
      </c>
    </row>
    <row r="6159" spans="1:2" ht="10.5" customHeight="1" x14ac:dyDescent="0.2">
      <c r="A6159" s="12">
        <v>6157</v>
      </c>
      <c r="B6159" s="6" t="s">
        <v>6152</v>
      </c>
    </row>
    <row r="6160" spans="1:2" ht="10.5" customHeight="1" x14ac:dyDescent="0.2">
      <c r="A6160" s="12">
        <v>6158</v>
      </c>
      <c r="B6160" s="6" t="s">
        <v>6153</v>
      </c>
    </row>
    <row r="6161" spans="1:2" ht="10.5" customHeight="1" x14ac:dyDescent="0.2">
      <c r="A6161" s="12">
        <v>6159</v>
      </c>
      <c r="B6161" s="6" t="s">
        <v>6154</v>
      </c>
    </row>
    <row r="6162" spans="1:2" ht="10.5" customHeight="1" x14ac:dyDescent="0.2">
      <c r="A6162" s="12">
        <v>6160</v>
      </c>
      <c r="B6162" s="6" t="s">
        <v>6155</v>
      </c>
    </row>
    <row r="6163" spans="1:2" ht="10.5" customHeight="1" x14ac:dyDescent="0.2">
      <c r="A6163" s="12">
        <v>6161</v>
      </c>
      <c r="B6163" s="6" t="s">
        <v>6156</v>
      </c>
    </row>
    <row r="6164" spans="1:2" ht="10.5" customHeight="1" x14ac:dyDescent="0.2">
      <c r="A6164" s="12">
        <v>6162</v>
      </c>
      <c r="B6164" s="6" t="s">
        <v>6157</v>
      </c>
    </row>
    <row r="6165" spans="1:2" ht="10.5" customHeight="1" x14ac:dyDescent="0.2">
      <c r="A6165" s="12">
        <v>6163</v>
      </c>
      <c r="B6165" s="6" t="s">
        <v>6158</v>
      </c>
    </row>
    <row r="6166" spans="1:2" ht="10.5" customHeight="1" x14ac:dyDescent="0.2">
      <c r="A6166" s="12">
        <v>6164</v>
      </c>
      <c r="B6166" s="6" t="s">
        <v>6159</v>
      </c>
    </row>
    <row r="6167" spans="1:2" ht="10.5" customHeight="1" x14ac:dyDescent="0.2">
      <c r="A6167" s="12">
        <v>6165</v>
      </c>
      <c r="B6167" s="6" t="s">
        <v>6160</v>
      </c>
    </row>
    <row r="6168" spans="1:2" ht="10.5" customHeight="1" x14ac:dyDescent="0.2">
      <c r="A6168" s="12">
        <v>6166</v>
      </c>
      <c r="B6168" s="6" t="s">
        <v>6161</v>
      </c>
    </row>
    <row r="6169" spans="1:2" ht="10.5" customHeight="1" x14ac:dyDescent="0.2">
      <c r="A6169" s="12">
        <v>6167</v>
      </c>
      <c r="B6169" s="6" t="s">
        <v>6162</v>
      </c>
    </row>
    <row r="6170" spans="1:2" ht="10.5" customHeight="1" x14ac:dyDescent="0.2">
      <c r="A6170" s="12">
        <v>6168</v>
      </c>
      <c r="B6170" s="6" t="s">
        <v>6163</v>
      </c>
    </row>
    <row r="6171" spans="1:2" ht="10.5" customHeight="1" x14ac:dyDescent="0.2">
      <c r="A6171" s="12">
        <v>6169</v>
      </c>
      <c r="B6171" s="6" t="s">
        <v>6164</v>
      </c>
    </row>
    <row r="6172" spans="1:2" ht="10.5" customHeight="1" x14ac:dyDescent="0.2">
      <c r="A6172" s="12">
        <v>6170</v>
      </c>
      <c r="B6172" s="6" t="s">
        <v>6165</v>
      </c>
    </row>
    <row r="6173" spans="1:2" ht="10.5" customHeight="1" x14ac:dyDescent="0.2">
      <c r="A6173" s="12">
        <v>6171</v>
      </c>
      <c r="B6173" s="6" t="s">
        <v>6166</v>
      </c>
    </row>
    <row r="6174" spans="1:2" ht="10.5" customHeight="1" x14ac:dyDescent="0.2">
      <c r="A6174" s="12">
        <v>6172</v>
      </c>
      <c r="B6174" s="6" t="s">
        <v>6167</v>
      </c>
    </row>
    <row r="6175" spans="1:2" ht="10.5" customHeight="1" x14ac:dyDescent="0.2">
      <c r="A6175" s="12">
        <v>6173</v>
      </c>
      <c r="B6175" s="6" t="s">
        <v>6168</v>
      </c>
    </row>
    <row r="6176" spans="1:2" ht="10.5" customHeight="1" x14ac:dyDescent="0.2">
      <c r="A6176" s="12">
        <v>6174</v>
      </c>
      <c r="B6176" s="6" t="s">
        <v>6169</v>
      </c>
    </row>
    <row r="6177" spans="1:2" ht="10.5" customHeight="1" x14ac:dyDescent="0.2">
      <c r="A6177" s="12">
        <v>6175</v>
      </c>
      <c r="B6177" s="6" t="s">
        <v>6170</v>
      </c>
    </row>
    <row r="6178" spans="1:2" ht="10.5" customHeight="1" x14ac:dyDescent="0.2">
      <c r="A6178" s="12">
        <v>6176</v>
      </c>
      <c r="B6178" s="6" t="s">
        <v>6171</v>
      </c>
    </row>
    <row r="6179" spans="1:2" ht="10.5" customHeight="1" x14ac:dyDescent="0.2">
      <c r="A6179" s="12">
        <v>6177</v>
      </c>
      <c r="B6179" s="6" t="s">
        <v>6172</v>
      </c>
    </row>
    <row r="6180" spans="1:2" ht="10.5" customHeight="1" x14ac:dyDescent="0.2">
      <c r="A6180" s="12">
        <v>6178</v>
      </c>
      <c r="B6180" s="6" t="s">
        <v>6173</v>
      </c>
    </row>
    <row r="6181" spans="1:2" ht="10.5" customHeight="1" x14ac:dyDescent="0.2">
      <c r="A6181" s="12">
        <v>6179</v>
      </c>
      <c r="B6181" s="6" t="s">
        <v>6174</v>
      </c>
    </row>
    <row r="6182" spans="1:2" ht="10.5" customHeight="1" x14ac:dyDescent="0.2">
      <c r="A6182" s="12">
        <v>6180</v>
      </c>
      <c r="B6182" s="6" t="s">
        <v>6175</v>
      </c>
    </row>
    <row r="6183" spans="1:2" ht="10.5" customHeight="1" x14ac:dyDescent="0.2">
      <c r="A6183" s="12">
        <v>6181</v>
      </c>
      <c r="B6183" s="6" t="s">
        <v>6176</v>
      </c>
    </row>
    <row r="6184" spans="1:2" ht="10.5" customHeight="1" x14ac:dyDescent="0.2">
      <c r="A6184" s="12">
        <v>6182</v>
      </c>
      <c r="B6184" s="6" t="s">
        <v>6177</v>
      </c>
    </row>
    <row r="6185" spans="1:2" ht="10.5" customHeight="1" x14ac:dyDescent="0.2">
      <c r="A6185" s="12">
        <v>6183</v>
      </c>
      <c r="B6185" s="6" t="s">
        <v>6178</v>
      </c>
    </row>
    <row r="6186" spans="1:2" ht="10.5" customHeight="1" x14ac:dyDescent="0.2">
      <c r="A6186" s="12">
        <v>6184</v>
      </c>
      <c r="B6186" s="6" t="s">
        <v>6179</v>
      </c>
    </row>
    <row r="6187" spans="1:2" ht="10.5" customHeight="1" x14ac:dyDescent="0.2">
      <c r="A6187" s="12">
        <v>6185</v>
      </c>
      <c r="B6187" s="6" t="s">
        <v>6180</v>
      </c>
    </row>
    <row r="6188" spans="1:2" ht="10.5" customHeight="1" x14ac:dyDescent="0.2">
      <c r="A6188" s="12">
        <v>6186</v>
      </c>
      <c r="B6188" s="6" t="s">
        <v>6181</v>
      </c>
    </row>
    <row r="6189" spans="1:2" ht="10.5" customHeight="1" x14ac:dyDescent="0.2">
      <c r="A6189" s="12">
        <v>6187</v>
      </c>
      <c r="B6189" s="6" t="s">
        <v>6182</v>
      </c>
    </row>
    <row r="6190" spans="1:2" ht="10.5" customHeight="1" x14ac:dyDescent="0.2">
      <c r="A6190" s="12">
        <v>6188</v>
      </c>
      <c r="B6190" s="6" t="s">
        <v>6183</v>
      </c>
    </row>
    <row r="6191" spans="1:2" ht="10.5" customHeight="1" x14ac:dyDescent="0.2">
      <c r="A6191" s="12">
        <v>6189</v>
      </c>
      <c r="B6191" s="6" t="s">
        <v>6184</v>
      </c>
    </row>
    <row r="6192" spans="1:2" ht="10.5" customHeight="1" x14ac:dyDescent="0.2">
      <c r="A6192" s="12">
        <v>6190</v>
      </c>
      <c r="B6192" s="6" t="s">
        <v>6185</v>
      </c>
    </row>
    <row r="6193" spans="1:2" ht="10.5" customHeight="1" x14ac:dyDescent="0.2">
      <c r="A6193" s="12">
        <v>6191</v>
      </c>
      <c r="B6193" s="6" t="s">
        <v>6186</v>
      </c>
    </row>
    <row r="6194" spans="1:2" ht="10.5" customHeight="1" x14ac:dyDescent="0.2">
      <c r="A6194" s="12">
        <v>6192</v>
      </c>
      <c r="B6194" s="6" t="s">
        <v>6187</v>
      </c>
    </row>
    <row r="6195" spans="1:2" ht="10.5" customHeight="1" x14ac:dyDescent="0.2">
      <c r="A6195" s="12">
        <v>6193</v>
      </c>
      <c r="B6195" s="6" t="s">
        <v>6188</v>
      </c>
    </row>
    <row r="6196" spans="1:2" ht="10.5" customHeight="1" x14ac:dyDescent="0.2">
      <c r="A6196" s="12">
        <v>6194</v>
      </c>
      <c r="B6196" s="6" t="s">
        <v>6189</v>
      </c>
    </row>
    <row r="6197" spans="1:2" ht="10.5" customHeight="1" x14ac:dyDescent="0.2">
      <c r="A6197" s="12">
        <v>6195</v>
      </c>
      <c r="B6197" s="6" t="s">
        <v>6190</v>
      </c>
    </row>
    <row r="6198" spans="1:2" ht="10.5" customHeight="1" x14ac:dyDescent="0.2">
      <c r="A6198" s="12">
        <v>6196</v>
      </c>
      <c r="B6198" s="6" t="s">
        <v>6191</v>
      </c>
    </row>
    <row r="6199" spans="1:2" ht="10.5" customHeight="1" x14ac:dyDescent="0.2">
      <c r="A6199" s="12">
        <v>6197</v>
      </c>
      <c r="B6199" s="6" t="s">
        <v>6192</v>
      </c>
    </row>
    <row r="6200" spans="1:2" ht="10.5" customHeight="1" x14ac:dyDescent="0.2">
      <c r="A6200" s="12">
        <v>6198</v>
      </c>
      <c r="B6200" s="6" t="s">
        <v>6193</v>
      </c>
    </row>
    <row r="6201" spans="1:2" ht="10.5" customHeight="1" x14ac:dyDescent="0.2">
      <c r="A6201" s="12">
        <v>6199</v>
      </c>
      <c r="B6201" s="6" t="s">
        <v>6194</v>
      </c>
    </row>
    <row r="6202" spans="1:2" ht="10.5" customHeight="1" x14ac:dyDescent="0.2">
      <c r="A6202" s="12">
        <v>6200</v>
      </c>
      <c r="B6202" s="6" t="s">
        <v>6195</v>
      </c>
    </row>
    <row r="6203" spans="1:2" ht="10.5" customHeight="1" x14ac:dyDescent="0.2">
      <c r="A6203" s="12">
        <v>6201</v>
      </c>
      <c r="B6203" s="6" t="s">
        <v>6196</v>
      </c>
    </row>
    <row r="6204" spans="1:2" ht="10.5" customHeight="1" x14ac:dyDescent="0.2">
      <c r="A6204" s="12">
        <v>6202</v>
      </c>
      <c r="B6204" s="6" t="s">
        <v>6197</v>
      </c>
    </row>
    <row r="6205" spans="1:2" ht="10.5" customHeight="1" x14ac:dyDescent="0.2">
      <c r="A6205" s="12">
        <v>6203</v>
      </c>
      <c r="B6205" s="6" t="s">
        <v>6198</v>
      </c>
    </row>
    <row r="6206" spans="1:2" ht="10.5" customHeight="1" x14ac:dyDescent="0.2">
      <c r="A6206" s="12">
        <v>6204</v>
      </c>
      <c r="B6206" s="6" t="s">
        <v>6199</v>
      </c>
    </row>
    <row r="6207" spans="1:2" ht="10.5" customHeight="1" x14ac:dyDescent="0.2">
      <c r="A6207" s="12">
        <v>6205</v>
      </c>
      <c r="B6207" s="6" t="s">
        <v>6200</v>
      </c>
    </row>
    <row r="6208" spans="1:2" ht="10.5" customHeight="1" x14ac:dyDescent="0.2">
      <c r="A6208" s="12">
        <v>6206</v>
      </c>
      <c r="B6208" s="6" t="s">
        <v>6201</v>
      </c>
    </row>
    <row r="6209" spans="1:2" ht="10.5" customHeight="1" x14ac:dyDescent="0.2">
      <c r="A6209" s="12">
        <v>6207</v>
      </c>
      <c r="B6209" s="6" t="s">
        <v>6202</v>
      </c>
    </row>
    <row r="6210" spans="1:2" ht="10.5" customHeight="1" x14ac:dyDescent="0.2">
      <c r="A6210" s="12">
        <v>6208</v>
      </c>
      <c r="B6210" s="6" t="s">
        <v>6203</v>
      </c>
    </row>
    <row r="6211" spans="1:2" ht="10.5" customHeight="1" x14ac:dyDescent="0.2">
      <c r="A6211" s="12">
        <v>6209</v>
      </c>
      <c r="B6211" s="6" t="s">
        <v>6204</v>
      </c>
    </row>
    <row r="6212" spans="1:2" ht="10.5" customHeight="1" x14ac:dyDescent="0.2">
      <c r="A6212" s="12">
        <v>6210</v>
      </c>
      <c r="B6212" s="6" t="s">
        <v>6205</v>
      </c>
    </row>
    <row r="6213" spans="1:2" ht="10.5" customHeight="1" x14ac:dyDescent="0.2">
      <c r="A6213" s="12">
        <v>6211</v>
      </c>
      <c r="B6213" s="6" t="s">
        <v>6206</v>
      </c>
    </row>
    <row r="6214" spans="1:2" ht="10.5" customHeight="1" x14ac:dyDescent="0.2">
      <c r="A6214" s="12">
        <v>6212</v>
      </c>
      <c r="B6214" s="6" t="s">
        <v>6207</v>
      </c>
    </row>
    <row r="6215" spans="1:2" ht="10.5" customHeight="1" x14ac:dyDescent="0.2">
      <c r="A6215" s="12">
        <v>6213</v>
      </c>
      <c r="B6215" s="6" t="s">
        <v>6208</v>
      </c>
    </row>
    <row r="6216" spans="1:2" ht="10.5" customHeight="1" x14ac:dyDescent="0.2">
      <c r="A6216" s="12">
        <v>6214</v>
      </c>
      <c r="B6216" s="6" t="s">
        <v>6209</v>
      </c>
    </row>
    <row r="6217" spans="1:2" ht="10.5" customHeight="1" x14ac:dyDescent="0.2">
      <c r="A6217" s="12">
        <v>6215</v>
      </c>
      <c r="B6217" s="6" t="s">
        <v>6210</v>
      </c>
    </row>
    <row r="6218" spans="1:2" ht="10.5" customHeight="1" x14ac:dyDescent="0.2">
      <c r="A6218" s="12">
        <v>6216</v>
      </c>
      <c r="B6218" s="6" t="s">
        <v>6211</v>
      </c>
    </row>
    <row r="6219" spans="1:2" ht="10.5" customHeight="1" x14ac:dyDescent="0.2">
      <c r="A6219" s="12">
        <v>6217</v>
      </c>
      <c r="B6219" s="6" t="s">
        <v>6212</v>
      </c>
    </row>
    <row r="6220" spans="1:2" ht="10.5" customHeight="1" x14ac:dyDescent="0.2">
      <c r="A6220" s="12">
        <v>6218</v>
      </c>
      <c r="B6220" s="6" t="s">
        <v>6213</v>
      </c>
    </row>
    <row r="6221" spans="1:2" ht="10.5" customHeight="1" x14ac:dyDescent="0.2">
      <c r="A6221" s="12">
        <v>6219</v>
      </c>
      <c r="B6221" s="6" t="s">
        <v>6214</v>
      </c>
    </row>
    <row r="6222" spans="1:2" ht="10.5" customHeight="1" x14ac:dyDescent="0.2">
      <c r="A6222" s="12">
        <v>6220</v>
      </c>
      <c r="B6222" s="6" t="s">
        <v>6215</v>
      </c>
    </row>
    <row r="6223" spans="1:2" ht="10.5" customHeight="1" x14ac:dyDescent="0.2">
      <c r="A6223" s="12">
        <v>6221</v>
      </c>
      <c r="B6223" s="6" t="s">
        <v>6216</v>
      </c>
    </row>
    <row r="6224" spans="1:2" ht="10.5" customHeight="1" x14ac:dyDescent="0.2">
      <c r="A6224" s="12">
        <v>6222</v>
      </c>
      <c r="B6224" s="6" t="s">
        <v>6217</v>
      </c>
    </row>
    <row r="6225" spans="1:2" ht="10.5" customHeight="1" x14ac:dyDescent="0.2">
      <c r="A6225" s="12">
        <v>6223</v>
      </c>
      <c r="B6225" s="6" t="s">
        <v>6218</v>
      </c>
    </row>
    <row r="6226" spans="1:2" ht="10.5" customHeight="1" x14ac:dyDescent="0.2">
      <c r="A6226" s="12">
        <v>6224</v>
      </c>
      <c r="B6226" s="6" t="s">
        <v>6219</v>
      </c>
    </row>
    <row r="6227" spans="1:2" ht="10.5" customHeight="1" x14ac:dyDescent="0.2">
      <c r="A6227" s="12">
        <v>6225</v>
      </c>
      <c r="B6227" s="6" t="s">
        <v>6220</v>
      </c>
    </row>
    <row r="6228" spans="1:2" ht="10.5" customHeight="1" x14ac:dyDescent="0.2">
      <c r="A6228" s="12">
        <v>6226</v>
      </c>
      <c r="B6228" s="6" t="s">
        <v>6221</v>
      </c>
    </row>
    <row r="6229" spans="1:2" ht="10.5" customHeight="1" x14ac:dyDescent="0.2">
      <c r="A6229" s="12">
        <v>6227</v>
      </c>
      <c r="B6229" s="6" t="s">
        <v>6222</v>
      </c>
    </row>
    <row r="6230" spans="1:2" ht="10.5" customHeight="1" x14ac:dyDescent="0.2">
      <c r="A6230" s="12">
        <v>6228</v>
      </c>
      <c r="B6230" s="6" t="s">
        <v>6223</v>
      </c>
    </row>
    <row r="6231" spans="1:2" ht="10.5" customHeight="1" x14ac:dyDescent="0.2">
      <c r="A6231" s="12">
        <v>6229</v>
      </c>
      <c r="B6231" s="6" t="s">
        <v>6224</v>
      </c>
    </row>
    <row r="6232" spans="1:2" ht="10.5" customHeight="1" x14ac:dyDescent="0.2">
      <c r="A6232" s="12">
        <v>6230</v>
      </c>
      <c r="B6232" s="6" t="s">
        <v>6225</v>
      </c>
    </row>
    <row r="6233" spans="1:2" ht="10.5" customHeight="1" x14ac:dyDescent="0.2">
      <c r="A6233" s="12">
        <v>6231</v>
      </c>
      <c r="B6233" s="6" t="s">
        <v>6226</v>
      </c>
    </row>
    <row r="6234" spans="1:2" ht="10.5" customHeight="1" x14ac:dyDescent="0.2">
      <c r="A6234" s="12">
        <v>6232</v>
      </c>
      <c r="B6234" s="6" t="s">
        <v>6227</v>
      </c>
    </row>
    <row r="6235" spans="1:2" ht="10.5" customHeight="1" x14ac:dyDescent="0.2">
      <c r="A6235" s="12">
        <v>6233</v>
      </c>
      <c r="B6235" s="6" t="s">
        <v>6228</v>
      </c>
    </row>
    <row r="6236" spans="1:2" ht="10.5" customHeight="1" x14ac:dyDescent="0.2">
      <c r="A6236" s="12">
        <v>6234</v>
      </c>
      <c r="B6236" s="6" t="s">
        <v>6229</v>
      </c>
    </row>
    <row r="6237" spans="1:2" ht="10.5" customHeight="1" x14ac:dyDescent="0.2">
      <c r="A6237" s="12">
        <v>6235</v>
      </c>
      <c r="B6237" s="6" t="s">
        <v>6230</v>
      </c>
    </row>
    <row r="6238" spans="1:2" ht="10.5" customHeight="1" x14ac:dyDescent="0.2">
      <c r="A6238" s="12">
        <v>6236</v>
      </c>
      <c r="B6238" s="6" t="s">
        <v>6231</v>
      </c>
    </row>
    <row r="6239" spans="1:2" ht="10.5" customHeight="1" x14ac:dyDescent="0.2">
      <c r="A6239" s="12">
        <v>6237</v>
      </c>
      <c r="B6239" s="6" t="s">
        <v>6232</v>
      </c>
    </row>
    <row r="6240" spans="1:2" ht="10.5" customHeight="1" x14ac:dyDescent="0.2">
      <c r="A6240" s="12">
        <v>6238</v>
      </c>
      <c r="B6240" s="6" t="s">
        <v>6233</v>
      </c>
    </row>
    <row r="6241" spans="1:2" ht="10.5" customHeight="1" x14ac:dyDescent="0.2">
      <c r="A6241" s="12">
        <v>6239</v>
      </c>
      <c r="B6241" s="6" t="s">
        <v>6234</v>
      </c>
    </row>
    <row r="6242" spans="1:2" ht="10.5" customHeight="1" x14ac:dyDescent="0.2">
      <c r="A6242" s="12">
        <v>6240</v>
      </c>
      <c r="B6242" s="6" t="s">
        <v>6235</v>
      </c>
    </row>
    <row r="6243" spans="1:2" ht="10.5" customHeight="1" x14ac:dyDescent="0.2">
      <c r="A6243" s="12">
        <v>6241</v>
      </c>
      <c r="B6243" s="6" t="s">
        <v>6236</v>
      </c>
    </row>
    <row r="6244" spans="1:2" ht="10.5" customHeight="1" x14ac:dyDescent="0.2">
      <c r="A6244" s="12">
        <v>6242</v>
      </c>
      <c r="B6244" s="6" t="s">
        <v>6237</v>
      </c>
    </row>
    <row r="6245" spans="1:2" ht="10.5" customHeight="1" x14ac:dyDescent="0.2">
      <c r="A6245" s="12">
        <v>6243</v>
      </c>
      <c r="B6245" s="6" t="s">
        <v>6238</v>
      </c>
    </row>
    <row r="6246" spans="1:2" ht="10.5" customHeight="1" x14ac:dyDescent="0.2">
      <c r="A6246" s="12">
        <v>6244</v>
      </c>
      <c r="B6246" s="6" t="s">
        <v>6239</v>
      </c>
    </row>
    <row r="6247" spans="1:2" ht="10.5" customHeight="1" x14ac:dyDescent="0.2">
      <c r="A6247" s="12">
        <v>6245</v>
      </c>
      <c r="B6247" s="6" t="s">
        <v>6240</v>
      </c>
    </row>
    <row r="6248" spans="1:2" ht="10.5" customHeight="1" x14ac:dyDescent="0.2">
      <c r="A6248" s="12">
        <v>6246</v>
      </c>
      <c r="B6248" s="6" t="s">
        <v>6241</v>
      </c>
    </row>
    <row r="6249" spans="1:2" ht="10.5" customHeight="1" x14ac:dyDescent="0.2">
      <c r="A6249" s="12">
        <v>6247</v>
      </c>
      <c r="B6249" s="6" t="s">
        <v>6242</v>
      </c>
    </row>
    <row r="6250" spans="1:2" ht="10.5" customHeight="1" x14ac:dyDescent="0.2">
      <c r="A6250" s="12">
        <v>6248</v>
      </c>
      <c r="B6250" s="6" t="s">
        <v>6243</v>
      </c>
    </row>
    <row r="6251" spans="1:2" ht="10.5" customHeight="1" x14ac:dyDescent="0.2">
      <c r="A6251" s="12">
        <v>6249</v>
      </c>
      <c r="B6251" s="6" t="s">
        <v>6244</v>
      </c>
    </row>
    <row r="6252" spans="1:2" ht="10.5" customHeight="1" x14ac:dyDescent="0.2">
      <c r="A6252" s="12">
        <v>6250</v>
      </c>
      <c r="B6252" s="6" t="s">
        <v>6245</v>
      </c>
    </row>
    <row r="6253" spans="1:2" ht="10.5" customHeight="1" x14ac:dyDescent="0.2">
      <c r="A6253" s="12">
        <v>6251</v>
      </c>
      <c r="B6253" s="6" t="s">
        <v>6246</v>
      </c>
    </row>
    <row r="6254" spans="1:2" ht="10.5" customHeight="1" x14ac:dyDescent="0.2">
      <c r="A6254" s="12">
        <v>6252</v>
      </c>
      <c r="B6254" s="6" t="s">
        <v>6247</v>
      </c>
    </row>
    <row r="6255" spans="1:2" ht="10.5" customHeight="1" x14ac:dyDescent="0.2">
      <c r="A6255" s="12">
        <v>6253</v>
      </c>
      <c r="B6255" s="6" t="s">
        <v>6248</v>
      </c>
    </row>
    <row r="6256" spans="1:2" ht="10.5" customHeight="1" x14ac:dyDescent="0.2">
      <c r="A6256" s="12">
        <v>6254</v>
      </c>
      <c r="B6256" s="6" t="s">
        <v>6249</v>
      </c>
    </row>
    <row r="6257" spans="1:2" ht="10.5" customHeight="1" x14ac:dyDescent="0.2">
      <c r="A6257" s="12">
        <v>6255</v>
      </c>
      <c r="B6257" s="6" t="s">
        <v>6250</v>
      </c>
    </row>
    <row r="6258" spans="1:2" ht="10.5" customHeight="1" x14ac:dyDescent="0.2">
      <c r="A6258" s="12">
        <v>6256</v>
      </c>
      <c r="B6258" s="6" t="s">
        <v>6251</v>
      </c>
    </row>
    <row r="6259" spans="1:2" ht="10.5" customHeight="1" x14ac:dyDescent="0.2">
      <c r="A6259" s="12">
        <v>6257</v>
      </c>
      <c r="B6259" s="6" t="s">
        <v>6252</v>
      </c>
    </row>
    <row r="6260" spans="1:2" ht="10.5" customHeight="1" x14ac:dyDescent="0.2">
      <c r="A6260" s="12">
        <v>6258</v>
      </c>
      <c r="B6260" s="6" t="s">
        <v>6253</v>
      </c>
    </row>
    <row r="6261" spans="1:2" ht="10.5" customHeight="1" x14ac:dyDescent="0.2">
      <c r="A6261" s="12">
        <v>6259</v>
      </c>
      <c r="B6261" s="6" t="s">
        <v>6254</v>
      </c>
    </row>
    <row r="6262" spans="1:2" ht="10.5" customHeight="1" x14ac:dyDescent="0.2">
      <c r="A6262" s="12">
        <v>6260</v>
      </c>
      <c r="B6262" s="6" t="s">
        <v>6255</v>
      </c>
    </row>
    <row r="6263" spans="1:2" ht="10.5" customHeight="1" x14ac:dyDescent="0.2">
      <c r="A6263" s="12">
        <v>6261</v>
      </c>
      <c r="B6263" s="6" t="s">
        <v>6256</v>
      </c>
    </row>
    <row r="6264" spans="1:2" ht="10.5" customHeight="1" x14ac:dyDescent="0.2">
      <c r="A6264" s="12">
        <v>6262</v>
      </c>
      <c r="B6264" s="6" t="s">
        <v>6257</v>
      </c>
    </row>
    <row r="6265" spans="1:2" ht="10.5" customHeight="1" x14ac:dyDescent="0.2">
      <c r="A6265" s="12">
        <v>6263</v>
      </c>
      <c r="B6265" s="6" t="s">
        <v>6258</v>
      </c>
    </row>
    <row r="6266" spans="1:2" ht="10.5" customHeight="1" x14ac:dyDescent="0.2">
      <c r="A6266" s="12">
        <v>6264</v>
      </c>
      <c r="B6266" s="6" t="s">
        <v>6259</v>
      </c>
    </row>
    <row r="6267" spans="1:2" ht="10.5" customHeight="1" x14ac:dyDescent="0.2">
      <c r="A6267" s="12">
        <v>6265</v>
      </c>
      <c r="B6267" s="6" t="s">
        <v>6260</v>
      </c>
    </row>
    <row r="6268" spans="1:2" ht="10.5" customHeight="1" x14ac:dyDescent="0.2">
      <c r="A6268" s="12">
        <v>6266</v>
      </c>
      <c r="B6268" s="6" t="s">
        <v>6261</v>
      </c>
    </row>
    <row r="6269" spans="1:2" ht="10.5" customHeight="1" x14ac:dyDescent="0.2">
      <c r="A6269" s="12">
        <v>6267</v>
      </c>
      <c r="B6269" s="6" t="s">
        <v>6262</v>
      </c>
    </row>
    <row r="6270" spans="1:2" ht="10.5" customHeight="1" x14ac:dyDescent="0.2">
      <c r="A6270" s="12">
        <v>6268</v>
      </c>
      <c r="B6270" s="6" t="s">
        <v>6263</v>
      </c>
    </row>
    <row r="6271" spans="1:2" ht="10.5" customHeight="1" x14ac:dyDescent="0.2">
      <c r="A6271" s="12">
        <v>6269</v>
      </c>
      <c r="B6271" s="6" t="s">
        <v>6264</v>
      </c>
    </row>
    <row r="6272" spans="1:2" ht="10.5" customHeight="1" x14ac:dyDescent="0.2">
      <c r="A6272" s="12">
        <v>6270</v>
      </c>
      <c r="B6272" s="6" t="s">
        <v>6265</v>
      </c>
    </row>
    <row r="6273" spans="1:2" ht="10.5" customHeight="1" x14ac:dyDescent="0.2">
      <c r="A6273" s="12">
        <v>6271</v>
      </c>
      <c r="B6273" s="6" t="s">
        <v>6266</v>
      </c>
    </row>
    <row r="6274" spans="1:2" ht="10.5" customHeight="1" x14ac:dyDescent="0.2">
      <c r="A6274" s="12">
        <v>6272</v>
      </c>
      <c r="B6274" s="6" t="s">
        <v>6267</v>
      </c>
    </row>
    <row r="6275" spans="1:2" ht="10.5" customHeight="1" x14ac:dyDescent="0.2">
      <c r="A6275" s="12">
        <v>6273</v>
      </c>
      <c r="B6275" s="6" t="s">
        <v>6268</v>
      </c>
    </row>
    <row r="6276" spans="1:2" ht="10.5" customHeight="1" x14ac:dyDescent="0.2">
      <c r="A6276" s="12">
        <v>6274</v>
      </c>
      <c r="B6276" s="6" t="s">
        <v>6269</v>
      </c>
    </row>
    <row r="6277" spans="1:2" ht="10.5" customHeight="1" x14ac:dyDescent="0.2">
      <c r="A6277" s="12">
        <v>6275</v>
      </c>
      <c r="B6277" s="6" t="s">
        <v>6270</v>
      </c>
    </row>
    <row r="6278" spans="1:2" ht="10.5" customHeight="1" x14ac:dyDescent="0.2">
      <c r="A6278" s="12">
        <v>6276</v>
      </c>
      <c r="B6278" s="6" t="s">
        <v>6271</v>
      </c>
    </row>
    <row r="6279" spans="1:2" ht="10.5" customHeight="1" x14ac:dyDescent="0.2">
      <c r="A6279" s="12">
        <v>6277</v>
      </c>
      <c r="B6279" s="6" t="s">
        <v>6272</v>
      </c>
    </row>
    <row r="6280" spans="1:2" ht="10.5" customHeight="1" x14ac:dyDescent="0.2">
      <c r="A6280" s="12">
        <v>6278</v>
      </c>
      <c r="B6280" s="6" t="s">
        <v>6273</v>
      </c>
    </row>
    <row r="6281" spans="1:2" ht="10.5" customHeight="1" x14ac:dyDescent="0.2">
      <c r="A6281" s="12">
        <v>6279</v>
      </c>
      <c r="B6281" s="6" t="s">
        <v>6274</v>
      </c>
    </row>
    <row r="6282" spans="1:2" ht="10.5" customHeight="1" x14ac:dyDescent="0.2">
      <c r="A6282" s="12">
        <v>6280</v>
      </c>
      <c r="B6282" s="6" t="s">
        <v>6275</v>
      </c>
    </row>
    <row r="6283" spans="1:2" ht="10.5" customHeight="1" x14ac:dyDescent="0.2">
      <c r="A6283" s="12">
        <v>6281</v>
      </c>
      <c r="B6283" s="6" t="s">
        <v>6276</v>
      </c>
    </row>
    <row r="6284" spans="1:2" ht="10.5" customHeight="1" x14ac:dyDescent="0.2">
      <c r="A6284" s="12">
        <v>6282</v>
      </c>
      <c r="B6284" s="6" t="s">
        <v>6277</v>
      </c>
    </row>
    <row r="6285" spans="1:2" ht="10.5" customHeight="1" x14ac:dyDescent="0.2">
      <c r="A6285" s="12">
        <v>6283</v>
      </c>
      <c r="B6285" s="6" t="s">
        <v>6278</v>
      </c>
    </row>
    <row r="6286" spans="1:2" ht="10.5" customHeight="1" x14ac:dyDescent="0.2">
      <c r="A6286" s="12">
        <v>6284</v>
      </c>
      <c r="B6286" s="6" t="s">
        <v>6279</v>
      </c>
    </row>
    <row r="6287" spans="1:2" ht="10.5" customHeight="1" x14ac:dyDescent="0.2">
      <c r="A6287" s="12">
        <v>6285</v>
      </c>
      <c r="B6287" s="6" t="s">
        <v>6280</v>
      </c>
    </row>
    <row r="6288" spans="1:2" ht="10.5" customHeight="1" x14ac:dyDescent="0.2">
      <c r="A6288" s="12">
        <v>6286</v>
      </c>
      <c r="B6288" s="6" t="s">
        <v>6281</v>
      </c>
    </row>
    <row r="6289" spans="1:2" ht="10.5" customHeight="1" x14ac:dyDescent="0.2">
      <c r="A6289" s="12">
        <v>6287</v>
      </c>
      <c r="B6289" s="6" t="s">
        <v>6282</v>
      </c>
    </row>
    <row r="6290" spans="1:2" ht="10.5" customHeight="1" x14ac:dyDescent="0.2">
      <c r="A6290" s="12">
        <v>6288</v>
      </c>
      <c r="B6290" s="6" t="s">
        <v>6283</v>
      </c>
    </row>
    <row r="6291" spans="1:2" ht="10.5" customHeight="1" x14ac:dyDescent="0.2">
      <c r="A6291" s="12">
        <v>6289</v>
      </c>
      <c r="B6291" s="6" t="s">
        <v>6284</v>
      </c>
    </row>
    <row r="6292" spans="1:2" ht="10.5" customHeight="1" x14ac:dyDescent="0.2">
      <c r="A6292" s="12">
        <v>6290</v>
      </c>
      <c r="B6292" s="6" t="s">
        <v>6285</v>
      </c>
    </row>
    <row r="6293" spans="1:2" ht="10.5" customHeight="1" x14ac:dyDescent="0.2">
      <c r="A6293" s="12">
        <v>6291</v>
      </c>
      <c r="B6293" s="6" t="s">
        <v>6286</v>
      </c>
    </row>
    <row r="6294" spans="1:2" ht="10.5" customHeight="1" x14ac:dyDescent="0.2">
      <c r="A6294" s="12">
        <v>6292</v>
      </c>
      <c r="B6294" s="6" t="s">
        <v>6287</v>
      </c>
    </row>
    <row r="6295" spans="1:2" ht="10.5" customHeight="1" x14ac:dyDescent="0.2">
      <c r="A6295" s="12">
        <v>6293</v>
      </c>
      <c r="B6295" s="6" t="s">
        <v>6288</v>
      </c>
    </row>
    <row r="6296" spans="1:2" ht="10.5" customHeight="1" x14ac:dyDescent="0.2">
      <c r="A6296" s="12">
        <v>6294</v>
      </c>
      <c r="B6296" s="6" t="s">
        <v>6289</v>
      </c>
    </row>
    <row r="6297" spans="1:2" ht="10.5" customHeight="1" x14ac:dyDescent="0.2">
      <c r="A6297" s="12">
        <v>6295</v>
      </c>
      <c r="B6297" s="6" t="s">
        <v>6290</v>
      </c>
    </row>
    <row r="6298" spans="1:2" ht="10.5" customHeight="1" x14ac:dyDescent="0.2">
      <c r="A6298" s="12">
        <v>6296</v>
      </c>
      <c r="B6298" s="6" t="s">
        <v>6291</v>
      </c>
    </row>
    <row r="6299" spans="1:2" ht="10.5" customHeight="1" x14ac:dyDescent="0.2">
      <c r="A6299" s="12">
        <v>6297</v>
      </c>
      <c r="B6299" s="6" t="s">
        <v>6292</v>
      </c>
    </row>
    <row r="6300" spans="1:2" ht="10.5" customHeight="1" x14ac:dyDescent="0.2">
      <c r="A6300" s="12">
        <v>6298</v>
      </c>
      <c r="B6300" s="6" t="s">
        <v>6293</v>
      </c>
    </row>
    <row r="6301" spans="1:2" ht="10.5" customHeight="1" x14ac:dyDescent="0.2">
      <c r="A6301" s="12">
        <v>6299</v>
      </c>
      <c r="B6301" s="6" t="s">
        <v>6294</v>
      </c>
    </row>
    <row r="6302" spans="1:2" ht="10.5" customHeight="1" x14ac:dyDescent="0.2">
      <c r="A6302" s="12">
        <v>6300</v>
      </c>
      <c r="B6302" s="6" t="s">
        <v>6295</v>
      </c>
    </row>
    <row r="6303" spans="1:2" ht="10.5" customHeight="1" x14ac:dyDescent="0.2">
      <c r="A6303" s="12">
        <v>6301</v>
      </c>
      <c r="B6303" s="6" t="s">
        <v>6296</v>
      </c>
    </row>
    <row r="6304" spans="1:2" ht="10.5" customHeight="1" x14ac:dyDescent="0.2">
      <c r="A6304" s="12">
        <v>6302</v>
      </c>
      <c r="B6304" s="6" t="s">
        <v>6297</v>
      </c>
    </row>
    <row r="6305" spans="1:2" ht="10.5" customHeight="1" x14ac:dyDescent="0.2">
      <c r="A6305" s="12">
        <v>6303</v>
      </c>
      <c r="B6305" s="6" t="s">
        <v>6298</v>
      </c>
    </row>
    <row r="6306" spans="1:2" ht="10.5" customHeight="1" x14ac:dyDescent="0.2">
      <c r="A6306" s="12">
        <v>6304</v>
      </c>
      <c r="B6306" s="6" t="s">
        <v>6299</v>
      </c>
    </row>
    <row r="6307" spans="1:2" ht="10.5" customHeight="1" x14ac:dyDescent="0.2">
      <c r="A6307" s="12">
        <v>6305</v>
      </c>
      <c r="B6307" s="6" t="s">
        <v>6300</v>
      </c>
    </row>
    <row r="6308" spans="1:2" ht="10.5" customHeight="1" x14ac:dyDescent="0.2">
      <c r="A6308" s="12">
        <v>6306</v>
      </c>
      <c r="B6308" s="6" t="s">
        <v>6301</v>
      </c>
    </row>
    <row r="6309" spans="1:2" ht="10.5" customHeight="1" x14ac:dyDescent="0.2">
      <c r="A6309" s="12">
        <v>6307</v>
      </c>
      <c r="B6309" s="6" t="s">
        <v>6302</v>
      </c>
    </row>
    <row r="6310" spans="1:2" ht="10.5" customHeight="1" x14ac:dyDescent="0.2">
      <c r="A6310" s="12">
        <v>6308</v>
      </c>
      <c r="B6310" s="6" t="s">
        <v>6303</v>
      </c>
    </row>
    <row r="6311" spans="1:2" ht="10.5" customHeight="1" x14ac:dyDescent="0.2">
      <c r="A6311" s="12">
        <v>6309</v>
      </c>
      <c r="B6311" s="6" t="s">
        <v>6304</v>
      </c>
    </row>
    <row r="6312" spans="1:2" ht="10.5" customHeight="1" x14ac:dyDescent="0.2">
      <c r="A6312" s="12">
        <v>6310</v>
      </c>
      <c r="B6312" s="6" t="s">
        <v>6305</v>
      </c>
    </row>
    <row r="6313" spans="1:2" ht="10.5" customHeight="1" x14ac:dyDescent="0.2">
      <c r="A6313" s="12">
        <v>6311</v>
      </c>
      <c r="B6313" s="6" t="s">
        <v>6306</v>
      </c>
    </row>
    <row r="6314" spans="1:2" ht="10.5" customHeight="1" x14ac:dyDescent="0.2">
      <c r="A6314" s="12">
        <v>6312</v>
      </c>
      <c r="B6314" s="6" t="s">
        <v>6307</v>
      </c>
    </row>
    <row r="6315" spans="1:2" ht="10.5" customHeight="1" x14ac:dyDescent="0.2">
      <c r="A6315" s="12">
        <v>6313</v>
      </c>
      <c r="B6315" s="6" t="s">
        <v>6308</v>
      </c>
    </row>
    <row r="6316" spans="1:2" ht="10.5" customHeight="1" x14ac:dyDescent="0.2">
      <c r="A6316" s="12">
        <v>6314</v>
      </c>
      <c r="B6316" s="6" t="s">
        <v>6309</v>
      </c>
    </row>
    <row r="6317" spans="1:2" ht="10.5" customHeight="1" x14ac:dyDescent="0.2">
      <c r="A6317" s="12">
        <v>6315</v>
      </c>
      <c r="B6317" s="6" t="s">
        <v>6310</v>
      </c>
    </row>
    <row r="6318" spans="1:2" ht="10.5" customHeight="1" x14ac:dyDescent="0.2">
      <c r="A6318" s="12">
        <v>6316</v>
      </c>
      <c r="B6318" s="6" t="s">
        <v>6311</v>
      </c>
    </row>
    <row r="6319" spans="1:2" ht="10.5" customHeight="1" x14ac:dyDescent="0.2">
      <c r="A6319" s="12">
        <v>6317</v>
      </c>
      <c r="B6319" s="6" t="s">
        <v>6312</v>
      </c>
    </row>
    <row r="6320" spans="1:2" ht="10.5" customHeight="1" x14ac:dyDescent="0.2">
      <c r="A6320" s="12">
        <v>6318</v>
      </c>
      <c r="B6320" s="6" t="s">
        <v>6313</v>
      </c>
    </row>
    <row r="6321" spans="1:2" ht="10.5" customHeight="1" x14ac:dyDescent="0.2">
      <c r="A6321" s="12">
        <v>6319</v>
      </c>
      <c r="B6321" s="6" t="s">
        <v>6314</v>
      </c>
    </row>
    <row r="6322" spans="1:2" ht="10.5" customHeight="1" x14ac:dyDescent="0.2">
      <c r="A6322" s="12">
        <v>6320</v>
      </c>
      <c r="B6322" s="6" t="s">
        <v>6315</v>
      </c>
    </row>
    <row r="6323" spans="1:2" ht="10.5" customHeight="1" x14ac:dyDescent="0.2">
      <c r="A6323" s="12">
        <v>6321</v>
      </c>
      <c r="B6323" s="6" t="s">
        <v>6316</v>
      </c>
    </row>
    <row r="6324" spans="1:2" ht="10.5" customHeight="1" x14ac:dyDescent="0.2">
      <c r="A6324" s="12">
        <v>6322</v>
      </c>
      <c r="B6324" s="6" t="s">
        <v>6317</v>
      </c>
    </row>
    <row r="6325" spans="1:2" ht="10.5" customHeight="1" x14ac:dyDescent="0.2">
      <c r="A6325" s="12">
        <v>6323</v>
      </c>
      <c r="B6325" s="6" t="s">
        <v>6318</v>
      </c>
    </row>
    <row r="6326" spans="1:2" ht="10.5" customHeight="1" x14ac:dyDescent="0.2">
      <c r="A6326" s="12">
        <v>6324</v>
      </c>
      <c r="B6326" s="6" t="s">
        <v>6319</v>
      </c>
    </row>
    <row r="6327" spans="1:2" ht="10.5" customHeight="1" x14ac:dyDescent="0.2">
      <c r="A6327" s="12">
        <v>6325</v>
      </c>
      <c r="B6327" s="6" t="s">
        <v>6320</v>
      </c>
    </row>
    <row r="6328" spans="1:2" ht="10.5" customHeight="1" x14ac:dyDescent="0.2">
      <c r="A6328" s="12">
        <v>6326</v>
      </c>
      <c r="B6328" s="6" t="s">
        <v>6321</v>
      </c>
    </row>
    <row r="6329" spans="1:2" ht="10.5" customHeight="1" x14ac:dyDescent="0.2">
      <c r="A6329" s="12">
        <v>6327</v>
      </c>
      <c r="B6329" s="6" t="s">
        <v>6322</v>
      </c>
    </row>
    <row r="6330" spans="1:2" ht="10.5" customHeight="1" x14ac:dyDescent="0.2">
      <c r="A6330" s="12">
        <v>6328</v>
      </c>
      <c r="B6330" s="6" t="s">
        <v>6323</v>
      </c>
    </row>
    <row r="6331" spans="1:2" ht="10.5" customHeight="1" x14ac:dyDescent="0.2">
      <c r="A6331" s="12">
        <v>6329</v>
      </c>
      <c r="B6331" s="6" t="s">
        <v>6324</v>
      </c>
    </row>
    <row r="6332" spans="1:2" ht="10.5" customHeight="1" x14ac:dyDescent="0.2">
      <c r="A6332" s="12">
        <v>6330</v>
      </c>
      <c r="B6332" s="6" t="s">
        <v>6325</v>
      </c>
    </row>
    <row r="6333" spans="1:2" ht="10.5" customHeight="1" x14ac:dyDescent="0.2">
      <c r="A6333" s="12">
        <v>6331</v>
      </c>
      <c r="B6333" s="6" t="s">
        <v>6326</v>
      </c>
    </row>
    <row r="6334" spans="1:2" ht="10.5" customHeight="1" x14ac:dyDescent="0.2">
      <c r="A6334" s="12">
        <v>6332</v>
      </c>
      <c r="B6334" s="6" t="s">
        <v>6327</v>
      </c>
    </row>
    <row r="6335" spans="1:2" ht="10.5" customHeight="1" x14ac:dyDescent="0.2">
      <c r="A6335" s="12">
        <v>6333</v>
      </c>
      <c r="B6335" s="6" t="s">
        <v>6328</v>
      </c>
    </row>
    <row r="6336" spans="1:2" ht="10.5" customHeight="1" x14ac:dyDescent="0.2">
      <c r="A6336" s="12">
        <v>6334</v>
      </c>
      <c r="B6336" s="6" t="s">
        <v>6329</v>
      </c>
    </row>
    <row r="6337" spans="1:2" ht="10.5" customHeight="1" x14ac:dyDescent="0.2">
      <c r="A6337" s="12">
        <v>6335</v>
      </c>
      <c r="B6337" s="6" t="s">
        <v>6330</v>
      </c>
    </row>
    <row r="6338" spans="1:2" ht="10.5" customHeight="1" x14ac:dyDescent="0.2">
      <c r="A6338" s="12">
        <v>6336</v>
      </c>
      <c r="B6338" s="6" t="s">
        <v>6331</v>
      </c>
    </row>
    <row r="6339" spans="1:2" ht="10.5" customHeight="1" x14ac:dyDescent="0.2">
      <c r="A6339" s="12">
        <v>6337</v>
      </c>
      <c r="B6339" s="6" t="s">
        <v>6332</v>
      </c>
    </row>
    <row r="6340" spans="1:2" ht="10.5" customHeight="1" x14ac:dyDescent="0.2">
      <c r="A6340" s="12">
        <v>6338</v>
      </c>
      <c r="B6340" s="6" t="s">
        <v>6333</v>
      </c>
    </row>
    <row r="6341" spans="1:2" ht="10.5" customHeight="1" x14ac:dyDescent="0.2">
      <c r="A6341" s="12">
        <v>6339</v>
      </c>
      <c r="B6341" s="6" t="s">
        <v>6334</v>
      </c>
    </row>
    <row r="6342" spans="1:2" ht="10.5" customHeight="1" x14ac:dyDescent="0.2">
      <c r="A6342" s="12">
        <v>6340</v>
      </c>
      <c r="B6342" s="6" t="s">
        <v>6335</v>
      </c>
    </row>
    <row r="6343" spans="1:2" ht="10.5" customHeight="1" x14ac:dyDescent="0.2">
      <c r="A6343" s="12">
        <v>6341</v>
      </c>
      <c r="B6343" s="6" t="s">
        <v>6336</v>
      </c>
    </row>
    <row r="6344" spans="1:2" ht="10.5" customHeight="1" x14ac:dyDescent="0.2">
      <c r="A6344" s="12">
        <v>6342</v>
      </c>
      <c r="B6344" s="6" t="s">
        <v>6337</v>
      </c>
    </row>
    <row r="6345" spans="1:2" ht="10.5" customHeight="1" x14ac:dyDescent="0.2">
      <c r="A6345" s="12">
        <v>6343</v>
      </c>
      <c r="B6345" s="6" t="s">
        <v>6338</v>
      </c>
    </row>
    <row r="6346" spans="1:2" ht="10.5" customHeight="1" x14ac:dyDescent="0.2">
      <c r="A6346" s="12">
        <v>6344</v>
      </c>
      <c r="B6346" s="6" t="s">
        <v>6339</v>
      </c>
    </row>
    <row r="6347" spans="1:2" ht="10.5" customHeight="1" x14ac:dyDescent="0.2">
      <c r="A6347" s="12">
        <v>6345</v>
      </c>
      <c r="B6347" s="6" t="s">
        <v>6340</v>
      </c>
    </row>
    <row r="6348" spans="1:2" ht="10.5" customHeight="1" x14ac:dyDescent="0.2">
      <c r="A6348" s="12">
        <v>6346</v>
      </c>
      <c r="B6348" s="6" t="s">
        <v>6341</v>
      </c>
    </row>
    <row r="6349" spans="1:2" ht="10.5" customHeight="1" x14ac:dyDescent="0.2">
      <c r="A6349" s="12">
        <v>6347</v>
      </c>
      <c r="B6349" s="6" t="s">
        <v>6342</v>
      </c>
    </row>
    <row r="6350" spans="1:2" ht="10.5" customHeight="1" x14ac:dyDescent="0.2">
      <c r="A6350" s="12">
        <v>6348</v>
      </c>
      <c r="B6350" s="6" t="s">
        <v>6343</v>
      </c>
    </row>
    <row r="6351" spans="1:2" ht="10.5" customHeight="1" x14ac:dyDescent="0.2">
      <c r="A6351" s="12">
        <v>6349</v>
      </c>
      <c r="B6351" s="6" t="s">
        <v>6344</v>
      </c>
    </row>
    <row r="6352" spans="1:2" ht="10.5" customHeight="1" x14ac:dyDescent="0.2">
      <c r="A6352" s="12">
        <v>6350</v>
      </c>
      <c r="B6352" s="6" t="s">
        <v>6345</v>
      </c>
    </row>
    <row r="6353" spans="1:2" ht="10.5" customHeight="1" x14ac:dyDescent="0.2">
      <c r="A6353" s="12">
        <v>6351</v>
      </c>
      <c r="B6353" s="6" t="s">
        <v>6346</v>
      </c>
    </row>
    <row r="6354" spans="1:2" ht="10.5" customHeight="1" x14ac:dyDescent="0.2">
      <c r="A6354" s="12">
        <v>6352</v>
      </c>
      <c r="B6354" s="6" t="s">
        <v>6347</v>
      </c>
    </row>
    <row r="6355" spans="1:2" ht="10.5" customHeight="1" x14ac:dyDescent="0.2">
      <c r="A6355" s="12">
        <v>6353</v>
      </c>
      <c r="B6355" s="6" t="s">
        <v>6348</v>
      </c>
    </row>
    <row r="6356" spans="1:2" ht="10.5" customHeight="1" x14ac:dyDescent="0.2">
      <c r="A6356" s="12">
        <v>6354</v>
      </c>
      <c r="B6356" s="6" t="s">
        <v>6349</v>
      </c>
    </row>
    <row r="6357" spans="1:2" ht="10.5" customHeight="1" x14ac:dyDescent="0.2">
      <c r="A6357" s="12">
        <v>6355</v>
      </c>
      <c r="B6357" s="6" t="s">
        <v>6350</v>
      </c>
    </row>
    <row r="6358" spans="1:2" ht="10.5" customHeight="1" x14ac:dyDescent="0.2">
      <c r="A6358" s="12">
        <v>6356</v>
      </c>
      <c r="B6358" s="6" t="s">
        <v>6351</v>
      </c>
    </row>
    <row r="6359" spans="1:2" ht="10.5" customHeight="1" x14ac:dyDescent="0.2">
      <c r="A6359" s="12">
        <v>6357</v>
      </c>
      <c r="B6359" s="6" t="s">
        <v>6352</v>
      </c>
    </row>
    <row r="6360" spans="1:2" ht="10.5" customHeight="1" x14ac:dyDescent="0.2">
      <c r="A6360" s="12">
        <v>6358</v>
      </c>
      <c r="B6360" s="6" t="s">
        <v>6353</v>
      </c>
    </row>
    <row r="6361" spans="1:2" ht="10.5" customHeight="1" x14ac:dyDescent="0.2">
      <c r="A6361" s="12">
        <v>6359</v>
      </c>
      <c r="B6361" s="6" t="s">
        <v>6354</v>
      </c>
    </row>
    <row r="6362" spans="1:2" ht="10.5" customHeight="1" x14ac:dyDescent="0.2">
      <c r="A6362" s="12">
        <v>6360</v>
      </c>
      <c r="B6362" s="6" t="s">
        <v>6355</v>
      </c>
    </row>
    <row r="6363" spans="1:2" ht="10.5" customHeight="1" x14ac:dyDescent="0.2">
      <c r="A6363" s="12">
        <v>6361</v>
      </c>
      <c r="B6363" s="6" t="s">
        <v>6356</v>
      </c>
    </row>
    <row r="6364" spans="1:2" ht="10.5" customHeight="1" x14ac:dyDescent="0.2">
      <c r="A6364" s="12">
        <v>6362</v>
      </c>
      <c r="B6364" s="6" t="s">
        <v>6357</v>
      </c>
    </row>
    <row r="6365" spans="1:2" ht="10.5" customHeight="1" x14ac:dyDescent="0.2">
      <c r="A6365" s="12">
        <v>6363</v>
      </c>
      <c r="B6365" s="10" t="s">
        <v>6358</v>
      </c>
    </row>
    <row r="6366" spans="1:2" ht="10.5" customHeight="1" x14ac:dyDescent="0.2">
      <c r="A6366" s="12">
        <v>6364</v>
      </c>
      <c r="B6366" s="6" t="s">
        <v>6359</v>
      </c>
    </row>
    <row r="6367" spans="1:2" ht="10.5" customHeight="1" x14ac:dyDescent="0.2">
      <c r="A6367" s="12">
        <v>6365</v>
      </c>
      <c r="B6367" s="6" t="s">
        <v>6360</v>
      </c>
    </row>
    <row r="6368" spans="1:2" ht="10.5" customHeight="1" x14ac:dyDescent="0.2">
      <c r="A6368" s="12">
        <v>6366</v>
      </c>
      <c r="B6368" s="6" t="s">
        <v>6361</v>
      </c>
    </row>
    <row r="6369" spans="1:2" ht="10.5" customHeight="1" x14ac:dyDescent="0.2">
      <c r="A6369" s="12">
        <v>6367</v>
      </c>
      <c r="B6369" s="6" t="s">
        <v>6362</v>
      </c>
    </row>
    <row r="6370" spans="1:2" ht="10.5" customHeight="1" x14ac:dyDescent="0.2">
      <c r="A6370" s="12">
        <v>6368</v>
      </c>
      <c r="B6370" s="6" t="s">
        <v>6363</v>
      </c>
    </row>
    <row r="6371" spans="1:2" ht="10.5" customHeight="1" x14ac:dyDescent="0.2">
      <c r="A6371" s="12">
        <v>6369</v>
      </c>
      <c r="B6371" s="6" t="s">
        <v>6364</v>
      </c>
    </row>
    <row r="6372" spans="1:2" ht="10.5" customHeight="1" x14ac:dyDescent="0.2">
      <c r="A6372" s="12">
        <v>6370</v>
      </c>
      <c r="B6372" s="6" t="s">
        <v>6365</v>
      </c>
    </row>
    <row r="6373" spans="1:2" ht="10.5" customHeight="1" x14ac:dyDescent="0.2">
      <c r="A6373" s="12">
        <v>6371</v>
      </c>
      <c r="B6373" s="6" t="s">
        <v>6366</v>
      </c>
    </row>
    <row r="6374" spans="1:2" ht="10.5" customHeight="1" x14ac:dyDescent="0.2">
      <c r="A6374" s="12">
        <v>6372</v>
      </c>
      <c r="B6374" s="6" t="s">
        <v>6367</v>
      </c>
    </row>
    <row r="6375" spans="1:2" ht="10.5" customHeight="1" x14ac:dyDescent="0.2">
      <c r="A6375" s="12">
        <v>6373</v>
      </c>
      <c r="B6375" s="6" t="s">
        <v>6368</v>
      </c>
    </row>
    <row r="6376" spans="1:2" ht="10.5" customHeight="1" x14ac:dyDescent="0.2">
      <c r="A6376" s="12">
        <v>6374</v>
      </c>
      <c r="B6376" s="6" t="s">
        <v>6369</v>
      </c>
    </row>
    <row r="6377" spans="1:2" ht="10.5" customHeight="1" x14ac:dyDescent="0.2">
      <c r="A6377" s="12">
        <v>6375</v>
      </c>
      <c r="B6377" s="6" t="s">
        <v>6370</v>
      </c>
    </row>
    <row r="6378" spans="1:2" ht="10.5" customHeight="1" x14ac:dyDescent="0.2">
      <c r="A6378" s="12">
        <v>6376</v>
      </c>
      <c r="B6378" s="6" t="s">
        <v>6371</v>
      </c>
    </row>
    <row r="6379" spans="1:2" ht="10.5" customHeight="1" x14ac:dyDescent="0.2">
      <c r="A6379" s="12">
        <v>6377</v>
      </c>
      <c r="B6379" s="6" t="s">
        <v>6372</v>
      </c>
    </row>
    <row r="6380" spans="1:2" ht="10.5" customHeight="1" x14ac:dyDescent="0.2">
      <c r="A6380" s="12">
        <v>6378</v>
      </c>
      <c r="B6380" s="6" t="s">
        <v>6373</v>
      </c>
    </row>
    <row r="6381" spans="1:2" ht="10.5" customHeight="1" x14ac:dyDescent="0.2">
      <c r="A6381" s="12">
        <v>6379</v>
      </c>
      <c r="B6381" s="6" t="s">
        <v>6374</v>
      </c>
    </row>
    <row r="6382" spans="1:2" ht="10.5" customHeight="1" x14ac:dyDescent="0.2">
      <c r="A6382" s="12">
        <v>6380</v>
      </c>
      <c r="B6382" s="6" t="s">
        <v>6375</v>
      </c>
    </row>
    <row r="6383" spans="1:2" ht="10.5" customHeight="1" x14ac:dyDescent="0.2">
      <c r="A6383" s="12">
        <v>6381</v>
      </c>
      <c r="B6383" s="6" t="s">
        <v>6376</v>
      </c>
    </row>
    <row r="6384" spans="1:2" ht="10.5" customHeight="1" x14ac:dyDescent="0.2">
      <c r="A6384" s="12">
        <v>6382</v>
      </c>
      <c r="B6384" s="6" t="s">
        <v>6377</v>
      </c>
    </row>
    <row r="6385" spans="1:2" ht="10.5" customHeight="1" x14ac:dyDescent="0.2">
      <c r="A6385" s="12">
        <v>6383</v>
      </c>
      <c r="B6385" s="6" t="s">
        <v>6378</v>
      </c>
    </row>
    <row r="6386" spans="1:2" ht="10.5" customHeight="1" x14ac:dyDescent="0.2">
      <c r="A6386" s="12">
        <v>6384</v>
      </c>
      <c r="B6386" s="6" t="s">
        <v>6379</v>
      </c>
    </row>
    <row r="6387" spans="1:2" ht="10.5" customHeight="1" x14ac:dyDescent="0.2">
      <c r="A6387" s="12">
        <v>6385</v>
      </c>
      <c r="B6387" s="6" t="s">
        <v>6380</v>
      </c>
    </row>
    <row r="6388" spans="1:2" ht="10.5" customHeight="1" x14ac:dyDescent="0.2">
      <c r="A6388" s="12">
        <v>6386</v>
      </c>
      <c r="B6388" s="6" t="s">
        <v>6381</v>
      </c>
    </row>
    <row r="6389" spans="1:2" ht="10.5" customHeight="1" x14ac:dyDescent="0.2">
      <c r="A6389" s="12">
        <v>6387</v>
      </c>
      <c r="B6389" s="6" t="s">
        <v>6382</v>
      </c>
    </row>
    <row r="6390" spans="1:2" ht="10.5" customHeight="1" x14ac:dyDescent="0.2">
      <c r="A6390" s="12">
        <v>6388</v>
      </c>
      <c r="B6390" s="6" t="s">
        <v>6383</v>
      </c>
    </row>
    <row r="6391" spans="1:2" ht="10.5" customHeight="1" x14ac:dyDescent="0.2">
      <c r="A6391" s="12">
        <v>6389</v>
      </c>
      <c r="B6391" s="6" t="s">
        <v>6384</v>
      </c>
    </row>
    <row r="6392" spans="1:2" ht="10.5" customHeight="1" x14ac:dyDescent="0.2">
      <c r="A6392" s="12">
        <v>6390</v>
      </c>
      <c r="B6392" s="6" t="s">
        <v>6385</v>
      </c>
    </row>
    <row r="6393" spans="1:2" ht="10.5" customHeight="1" x14ac:dyDescent="0.2">
      <c r="A6393" s="12">
        <v>6391</v>
      </c>
      <c r="B6393" s="6" t="s">
        <v>6386</v>
      </c>
    </row>
    <row r="6394" spans="1:2" ht="10.5" customHeight="1" x14ac:dyDescent="0.2">
      <c r="A6394" s="12">
        <v>6392</v>
      </c>
      <c r="B6394" s="6" t="s">
        <v>6387</v>
      </c>
    </row>
    <row r="6395" spans="1:2" ht="10.5" customHeight="1" x14ac:dyDescent="0.2">
      <c r="A6395" s="12">
        <v>6393</v>
      </c>
      <c r="B6395" s="6" t="s">
        <v>6388</v>
      </c>
    </row>
    <row r="6396" spans="1:2" ht="10.5" customHeight="1" x14ac:dyDescent="0.2">
      <c r="A6396" s="12">
        <v>6394</v>
      </c>
      <c r="B6396" s="6" t="s">
        <v>6389</v>
      </c>
    </row>
    <row r="6397" spans="1:2" ht="10.5" customHeight="1" x14ac:dyDescent="0.2">
      <c r="A6397" s="12">
        <v>6395</v>
      </c>
      <c r="B6397" s="6" t="s">
        <v>6390</v>
      </c>
    </row>
    <row r="6398" spans="1:2" ht="10.5" customHeight="1" x14ac:dyDescent="0.2">
      <c r="A6398" s="12">
        <v>6396</v>
      </c>
      <c r="B6398" s="6" t="s">
        <v>6391</v>
      </c>
    </row>
    <row r="6399" spans="1:2" ht="10.5" customHeight="1" x14ac:dyDescent="0.2">
      <c r="A6399" s="12">
        <v>6397</v>
      </c>
      <c r="B6399" s="6" t="s">
        <v>6392</v>
      </c>
    </row>
    <row r="6400" spans="1:2" ht="10.5" customHeight="1" x14ac:dyDescent="0.2">
      <c r="A6400" s="12">
        <v>6398</v>
      </c>
      <c r="B6400" s="6" t="s">
        <v>6393</v>
      </c>
    </row>
    <row r="6401" spans="1:2" ht="10.5" customHeight="1" x14ac:dyDescent="0.2">
      <c r="A6401" s="12">
        <v>6399</v>
      </c>
      <c r="B6401" s="6" t="s">
        <v>6394</v>
      </c>
    </row>
    <row r="6402" spans="1:2" ht="10.5" customHeight="1" x14ac:dyDescent="0.2">
      <c r="A6402" s="12">
        <v>6400</v>
      </c>
      <c r="B6402" s="6" t="s">
        <v>6395</v>
      </c>
    </row>
    <row r="6403" spans="1:2" ht="10.5" customHeight="1" x14ac:dyDescent="0.2">
      <c r="A6403" s="12">
        <v>6401</v>
      </c>
      <c r="B6403" s="6" t="s">
        <v>6396</v>
      </c>
    </row>
    <row r="6404" spans="1:2" ht="10.5" customHeight="1" x14ac:dyDescent="0.2">
      <c r="A6404" s="12">
        <v>6402</v>
      </c>
      <c r="B6404" s="6" t="s">
        <v>6397</v>
      </c>
    </row>
    <row r="6405" spans="1:2" ht="10.5" customHeight="1" x14ac:dyDescent="0.2">
      <c r="A6405" s="12">
        <v>6403</v>
      </c>
      <c r="B6405" s="6" t="s">
        <v>6398</v>
      </c>
    </row>
    <row r="6406" spans="1:2" ht="10.5" customHeight="1" x14ac:dyDescent="0.2">
      <c r="A6406" s="12">
        <v>6404</v>
      </c>
      <c r="B6406" s="6" t="s">
        <v>6399</v>
      </c>
    </row>
    <row r="6407" spans="1:2" ht="10.5" customHeight="1" x14ac:dyDescent="0.2">
      <c r="A6407" s="12">
        <v>6405</v>
      </c>
      <c r="B6407" s="6" t="s">
        <v>6400</v>
      </c>
    </row>
    <row r="6408" spans="1:2" ht="10.5" customHeight="1" x14ac:dyDescent="0.2">
      <c r="A6408" s="12">
        <v>6406</v>
      </c>
      <c r="B6408" s="6" t="s">
        <v>6401</v>
      </c>
    </row>
    <row r="6409" spans="1:2" ht="10.5" customHeight="1" x14ac:dyDescent="0.2">
      <c r="A6409" s="12">
        <v>6407</v>
      </c>
      <c r="B6409" s="6" t="s">
        <v>6402</v>
      </c>
    </row>
    <row r="6410" spans="1:2" ht="10.5" customHeight="1" x14ac:dyDescent="0.2">
      <c r="A6410" s="12">
        <v>6408</v>
      </c>
      <c r="B6410" s="6" t="s">
        <v>6403</v>
      </c>
    </row>
    <row r="6411" spans="1:2" ht="10.5" customHeight="1" x14ac:dyDescent="0.2">
      <c r="A6411" s="12">
        <v>6409</v>
      </c>
      <c r="B6411" s="6" t="s">
        <v>6404</v>
      </c>
    </row>
    <row r="6412" spans="1:2" ht="10.5" customHeight="1" x14ac:dyDescent="0.2">
      <c r="A6412" s="12">
        <v>6410</v>
      </c>
      <c r="B6412" s="6" t="s">
        <v>6405</v>
      </c>
    </row>
    <row r="6413" spans="1:2" ht="10.5" customHeight="1" x14ac:dyDescent="0.2">
      <c r="A6413" s="12">
        <v>6411</v>
      </c>
      <c r="B6413" s="6" t="s">
        <v>6406</v>
      </c>
    </row>
    <row r="6414" spans="1:2" ht="10.5" customHeight="1" x14ac:dyDescent="0.2">
      <c r="A6414" s="12">
        <v>6412</v>
      </c>
      <c r="B6414" s="6" t="s">
        <v>6407</v>
      </c>
    </row>
    <row r="6415" spans="1:2" ht="10.5" customHeight="1" x14ac:dyDescent="0.2">
      <c r="A6415" s="12">
        <v>6413</v>
      </c>
      <c r="B6415" s="6" t="s">
        <v>6408</v>
      </c>
    </row>
    <row r="6416" spans="1:2" ht="10.5" customHeight="1" x14ac:dyDescent="0.2">
      <c r="A6416" s="12">
        <v>6414</v>
      </c>
      <c r="B6416" s="6" t="s">
        <v>6409</v>
      </c>
    </row>
    <row r="6417" spans="1:2" ht="10.5" customHeight="1" x14ac:dyDescent="0.2">
      <c r="A6417" s="12">
        <v>6415</v>
      </c>
      <c r="B6417" s="6" t="s">
        <v>6410</v>
      </c>
    </row>
    <row r="6418" spans="1:2" ht="10.5" customHeight="1" x14ac:dyDescent="0.2">
      <c r="A6418" s="12">
        <v>6416</v>
      </c>
      <c r="B6418" s="6" t="s">
        <v>6411</v>
      </c>
    </row>
    <row r="6419" spans="1:2" ht="10.5" customHeight="1" x14ac:dyDescent="0.2">
      <c r="A6419" s="12">
        <v>6417</v>
      </c>
      <c r="B6419" s="6" t="s">
        <v>6412</v>
      </c>
    </row>
    <row r="6420" spans="1:2" ht="10.5" customHeight="1" x14ac:dyDescent="0.2">
      <c r="A6420" s="12">
        <v>6418</v>
      </c>
      <c r="B6420" s="6" t="s">
        <v>6413</v>
      </c>
    </row>
    <row r="6421" spans="1:2" ht="10.5" customHeight="1" x14ac:dyDescent="0.2">
      <c r="A6421" s="12">
        <v>6419</v>
      </c>
      <c r="B6421" s="6" t="s">
        <v>6414</v>
      </c>
    </row>
    <row r="6422" spans="1:2" ht="10.5" customHeight="1" x14ac:dyDescent="0.2">
      <c r="A6422" s="12">
        <v>6420</v>
      </c>
      <c r="B6422" s="6" t="s">
        <v>6415</v>
      </c>
    </row>
    <row r="6423" spans="1:2" ht="10.5" customHeight="1" x14ac:dyDescent="0.2">
      <c r="A6423" s="12">
        <v>6421</v>
      </c>
      <c r="B6423" s="6" t="s">
        <v>6416</v>
      </c>
    </row>
    <row r="6424" spans="1:2" ht="10.5" customHeight="1" x14ac:dyDescent="0.2">
      <c r="A6424" s="12">
        <v>6422</v>
      </c>
      <c r="B6424" s="6" t="s">
        <v>6417</v>
      </c>
    </row>
    <row r="6425" spans="1:2" ht="10.5" customHeight="1" x14ac:dyDescent="0.2">
      <c r="A6425" s="12">
        <v>6423</v>
      </c>
      <c r="B6425" s="6" t="s">
        <v>6418</v>
      </c>
    </row>
    <row r="6426" spans="1:2" ht="10.5" customHeight="1" x14ac:dyDescent="0.2">
      <c r="A6426" s="12">
        <v>6424</v>
      </c>
      <c r="B6426" s="6" t="s">
        <v>6419</v>
      </c>
    </row>
    <row r="6427" spans="1:2" ht="10.5" customHeight="1" x14ac:dyDescent="0.2">
      <c r="A6427" s="12">
        <v>6425</v>
      </c>
      <c r="B6427" s="6" t="s">
        <v>6420</v>
      </c>
    </row>
    <row r="6428" spans="1:2" ht="10.5" customHeight="1" x14ac:dyDescent="0.2">
      <c r="A6428" s="12">
        <v>6426</v>
      </c>
      <c r="B6428" s="6" t="s">
        <v>6421</v>
      </c>
    </row>
    <row r="6429" spans="1:2" ht="10.5" customHeight="1" x14ac:dyDescent="0.2">
      <c r="A6429" s="12">
        <v>6427</v>
      </c>
      <c r="B6429" s="6" t="s">
        <v>6422</v>
      </c>
    </row>
    <row r="6430" spans="1:2" ht="10.5" customHeight="1" x14ac:dyDescent="0.2">
      <c r="A6430" s="12">
        <v>6428</v>
      </c>
      <c r="B6430" s="6" t="s">
        <v>6423</v>
      </c>
    </row>
    <row r="6431" spans="1:2" ht="10.5" customHeight="1" x14ac:dyDescent="0.2">
      <c r="A6431" s="12">
        <v>6429</v>
      </c>
      <c r="B6431" s="6" t="s">
        <v>6424</v>
      </c>
    </row>
    <row r="6432" spans="1:2" ht="10.5" customHeight="1" x14ac:dyDescent="0.2">
      <c r="A6432" s="12">
        <v>6430</v>
      </c>
      <c r="B6432" s="6" t="s">
        <v>6425</v>
      </c>
    </row>
    <row r="6433" spans="1:2" ht="10.5" customHeight="1" x14ac:dyDescent="0.2">
      <c r="A6433" s="12">
        <v>6431</v>
      </c>
      <c r="B6433" s="6" t="s">
        <v>6426</v>
      </c>
    </row>
    <row r="6434" spans="1:2" ht="10.5" customHeight="1" x14ac:dyDescent="0.2">
      <c r="A6434" s="12">
        <v>6432</v>
      </c>
      <c r="B6434" s="6" t="s">
        <v>6427</v>
      </c>
    </row>
    <row r="6435" spans="1:2" ht="10.5" customHeight="1" x14ac:dyDescent="0.2">
      <c r="A6435" s="12">
        <v>6433</v>
      </c>
      <c r="B6435" s="6" t="s">
        <v>6428</v>
      </c>
    </row>
    <row r="6436" spans="1:2" ht="10.5" customHeight="1" x14ac:dyDescent="0.2">
      <c r="A6436" s="12">
        <v>6434</v>
      </c>
      <c r="B6436" s="6" t="s">
        <v>6429</v>
      </c>
    </row>
    <row r="6437" spans="1:2" ht="10.5" customHeight="1" x14ac:dyDescent="0.2">
      <c r="A6437" s="12">
        <v>6435</v>
      </c>
      <c r="B6437" s="6" t="s">
        <v>6430</v>
      </c>
    </row>
    <row r="6438" spans="1:2" ht="10.5" customHeight="1" x14ac:dyDescent="0.2">
      <c r="A6438" s="12">
        <v>6436</v>
      </c>
      <c r="B6438" s="6" t="s">
        <v>6431</v>
      </c>
    </row>
    <row r="6439" spans="1:2" ht="10.5" customHeight="1" x14ac:dyDescent="0.2">
      <c r="A6439" s="12">
        <v>6437</v>
      </c>
      <c r="B6439" s="6" t="s">
        <v>6432</v>
      </c>
    </row>
    <row r="6440" spans="1:2" ht="10.5" customHeight="1" x14ac:dyDescent="0.2">
      <c r="A6440" s="12">
        <v>6438</v>
      </c>
      <c r="B6440" s="6" t="s">
        <v>6433</v>
      </c>
    </row>
    <row r="6441" spans="1:2" ht="10.5" customHeight="1" x14ac:dyDescent="0.2">
      <c r="A6441" s="12">
        <v>6439</v>
      </c>
      <c r="B6441" s="6" t="s">
        <v>6434</v>
      </c>
    </row>
    <row r="6442" spans="1:2" ht="10.5" customHeight="1" x14ac:dyDescent="0.2">
      <c r="A6442" s="12">
        <v>6440</v>
      </c>
      <c r="B6442" s="6" t="s">
        <v>6435</v>
      </c>
    </row>
    <row r="6443" spans="1:2" ht="10.5" customHeight="1" x14ac:dyDescent="0.2">
      <c r="A6443" s="12">
        <v>6441</v>
      </c>
      <c r="B6443" s="6" t="s">
        <v>6436</v>
      </c>
    </row>
    <row r="6444" spans="1:2" ht="10.5" customHeight="1" x14ac:dyDescent="0.2">
      <c r="A6444" s="12">
        <v>6442</v>
      </c>
      <c r="B6444" s="6" t="s">
        <v>6437</v>
      </c>
    </row>
    <row r="6445" spans="1:2" ht="10.5" customHeight="1" x14ac:dyDescent="0.2">
      <c r="A6445" s="12">
        <v>6443</v>
      </c>
      <c r="B6445" s="6" t="s">
        <v>6438</v>
      </c>
    </row>
    <row r="6446" spans="1:2" ht="10.5" customHeight="1" x14ac:dyDescent="0.2">
      <c r="A6446" s="12">
        <v>6444</v>
      </c>
      <c r="B6446" s="6" t="s">
        <v>6439</v>
      </c>
    </row>
    <row r="6447" spans="1:2" ht="10.5" customHeight="1" x14ac:dyDescent="0.2">
      <c r="A6447" s="12">
        <v>6445</v>
      </c>
      <c r="B6447" s="6" t="s">
        <v>6440</v>
      </c>
    </row>
    <row r="6448" spans="1:2" ht="10.5" customHeight="1" x14ac:dyDescent="0.2">
      <c r="A6448" s="12">
        <v>6446</v>
      </c>
      <c r="B6448" s="6" t="s">
        <v>6441</v>
      </c>
    </row>
    <row r="6449" spans="1:2" ht="10.5" customHeight="1" x14ac:dyDescent="0.2">
      <c r="A6449" s="12">
        <v>6447</v>
      </c>
      <c r="B6449" s="6" t="s">
        <v>6442</v>
      </c>
    </row>
    <row r="6450" spans="1:2" ht="10.5" customHeight="1" x14ac:dyDescent="0.2">
      <c r="A6450" s="12">
        <v>6448</v>
      </c>
      <c r="B6450" s="6" t="s">
        <v>6443</v>
      </c>
    </row>
    <row r="6451" spans="1:2" ht="10.5" customHeight="1" x14ac:dyDescent="0.2">
      <c r="A6451" s="12">
        <v>6449</v>
      </c>
      <c r="B6451" s="6" t="s">
        <v>6444</v>
      </c>
    </row>
    <row r="6452" spans="1:2" ht="10.5" customHeight="1" x14ac:dyDescent="0.2">
      <c r="A6452" s="12">
        <v>6450</v>
      </c>
      <c r="B6452" s="6" t="s">
        <v>6445</v>
      </c>
    </row>
    <row r="6453" spans="1:2" ht="10.5" customHeight="1" x14ac:dyDescent="0.2">
      <c r="A6453" s="12">
        <v>6451</v>
      </c>
      <c r="B6453" s="6" t="s">
        <v>6446</v>
      </c>
    </row>
    <row r="6454" spans="1:2" ht="10.5" customHeight="1" x14ac:dyDescent="0.2">
      <c r="A6454" s="12">
        <v>6452</v>
      </c>
      <c r="B6454" s="6" t="s">
        <v>6447</v>
      </c>
    </row>
    <row r="6455" spans="1:2" ht="10.5" customHeight="1" x14ac:dyDescent="0.2">
      <c r="A6455" s="12">
        <v>6453</v>
      </c>
      <c r="B6455" s="6" t="s">
        <v>6448</v>
      </c>
    </row>
    <row r="6456" spans="1:2" ht="10.5" customHeight="1" x14ac:dyDescent="0.2">
      <c r="A6456" s="12">
        <v>6454</v>
      </c>
      <c r="B6456" s="6" t="s">
        <v>6449</v>
      </c>
    </row>
    <row r="6457" spans="1:2" ht="10.5" customHeight="1" x14ac:dyDescent="0.2">
      <c r="A6457" s="12">
        <v>6455</v>
      </c>
      <c r="B6457" s="6" t="s">
        <v>6450</v>
      </c>
    </row>
    <row r="6458" spans="1:2" ht="10.5" customHeight="1" x14ac:dyDescent="0.2">
      <c r="A6458" s="12">
        <v>6456</v>
      </c>
      <c r="B6458" s="6" t="s">
        <v>6451</v>
      </c>
    </row>
    <row r="6459" spans="1:2" ht="10.5" customHeight="1" x14ac:dyDescent="0.2">
      <c r="A6459" s="12">
        <v>6457</v>
      </c>
      <c r="B6459" s="6" t="s">
        <v>6452</v>
      </c>
    </row>
    <row r="6460" spans="1:2" ht="10.5" customHeight="1" x14ac:dyDescent="0.2">
      <c r="A6460" s="12">
        <v>6458</v>
      </c>
      <c r="B6460" s="6" t="s">
        <v>6453</v>
      </c>
    </row>
    <row r="6461" spans="1:2" ht="10.5" customHeight="1" x14ac:dyDescent="0.2">
      <c r="A6461" s="12">
        <v>6459</v>
      </c>
      <c r="B6461" s="6" t="s">
        <v>6454</v>
      </c>
    </row>
    <row r="6462" spans="1:2" ht="10.5" customHeight="1" x14ac:dyDescent="0.2">
      <c r="A6462" s="12">
        <v>6460</v>
      </c>
      <c r="B6462" s="6" t="s">
        <v>6455</v>
      </c>
    </row>
    <row r="6463" spans="1:2" ht="10.5" customHeight="1" x14ac:dyDescent="0.2">
      <c r="A6463" s="12">
        <v>6461</v>
      </c>
      <c r="B6463" s="6" t="s">
        <v>6456</v>
      </c>
    </row>
    <row r="6464" spans="1:2" ht="10.5" customHeight="1" x14ac:dyDescent="0.2">
      <c r="A6464" s="12">
        <v>6462</v>
      </c>
      <c r="B6464" s="6" t="s">
        <v>6457</v>
      </c>
    </row>
    <row r="6465" spans="1:2" ht="10.5" customHeight="1" x14ac:dyDescent="0.2">
      <c r="A6465" s="12">
        <v>6463</v>
      </c>
      <c r="B6465" s="6" t="s">
        <v>6458</v>
      </c>
    </row>
    <row r="6466" spans="1:2" ht="10.5" customHeight="1" x14ac:dyDescent="0.2">
      <c r="A6466" s="12">
        <v>6464</v>
      </c>
      <c r="B6466" s="6" t="s">
        <v>6459</v>
      </c>
    </row>
    <row r="6467" spans="1:2" ht="10.5" customHeight="1" x14ac:dyDescent="0.2">
      <c r="A6467" s="12">
        <v>6465</v>
      </c>
      <c r="B6467" s="6" t="s">
        <v>6460</v>
      </c>
    </row>
    <row r="6468" spans="1:2" ht="10.5" customHeight="1" x14ac:dyDescent="0.2">
      <c r="A6468" s="12">
        <v>6466</v>
      </c>
      <c r="B6468" s="6" t="s">
        <v>6461</v>
      </c>
    </row>
    <row r="6469" spans="1:2" ht="10.5" customHeight="1" x14ac:dyDescent="0.2">
      <c r="A6469" s="12">
        <v>6467</v>
      </c>
      <c r="B6469" s="6" t="s">
        <v>6462</v>
      </c>
    </row>
    <row r="6470" spans="1:2" ht="10.5" customHeight="1" x14ac:dyDescent="0.2">
      <c r="A6470" s="12">
        <v>6468</v>
      </c>
      <c r="B6470" s="6" t="s">
        <v>6463</v>
      </c>
    </row>
    <row r="6471" spans="1:2" ht="10.5" customHeight="1" x14ac:dyDescent="0.2">
      <c r="A6471" s="12">
        <v>6469</v>
      </c>
      <c r="B6471" s="6" t="s">
        <v>6464</v>
      </c>
    </row>
    <row r="6472" spans="1:2" ht="10.5" customHeight="1" x14ac:dyDescent="0.2">
      <c r="A6472" s="12">
        <v>6470</v>
      </c>
      <c r="B6472" s="6" t="s">
        <v>6465</v>
      </c>
    </row>
    <row r="6473" spans="1:2" ht="10.5" customHeight="1" x14ac:dyDescent="0.2">
      <c r="A6473" s="12">
        <v>6471</v>
      </c>
      <c r="B6473" s="6" t="s">
        <v>6466</v>
      </c>
    </row>
    <row r="6474" spans="1:2" ht="10.5" customHeight="1" x14ac:dyDescent="0.2">
      <c r="A6474" s="12">
        <v>6472</v>
      </c>
      <c r="B6474" s="6" t="s">
        <v>6467</v>
      </c>
    </row>
    <row r="6475" spans="1:2" ht="10.5" customHeight="1" x14ac:dyDescent="0.2">
      <c r="A6475" s="12">
        <v>6473</v>
      </c>
      <c r="B6475" s="6" t="s">
        <v>6468</v>
      </c>
    </row>
    <row r="6476" spans="1:2" ht="10.5" customHeight="1" x14ac:dyDescent="0.2">
      <c r="A6476" s="12">
        <v>6474</v>
      </c>
      <c r="B6476" s="6" t="s">
        <v>6469</v>
      </c>
    </row>
    <row r="6477" spans="1:2" ht="10.5" customHeight="1" x14ac:dyDescent="0.2">
      <c r="A6477" s="12">
        <v>6475</v>
      </c>
      <c r="B6477" s="6" t="s">
        <v>6470</v>
      </c>
    </row>
    <row r="6478" spans="1:2" ht="10.5" customHeight="1" x14ac:dyDescent="0.2">
      <c r="A6478" s="12">
        <v>6476</v>
      </c>
      <c r="B6478" s="6" t="s">
        <v>6471</v>
      </c>
    </row>
    <row r="6479" spans="1:2" ht="10.5" customHeight="1" x14ac:dyDescent="0.2">
      <c r="A6479" s="12">
        <v>6477</v>
      </c>
      <c r="B6479" s="6" t="s">
        <v>6472</v>
      </c>
    </row>
    <row r="6480" spans="1:2" ht="10.5" customHeight="1" x14ac:dyDescent="0.2">
      <c r="A6480" s="12">
        <v>6478</v>
      </c>
      <c r="B6480" s="6" t="s">
        <v>6473</v>
      </c>
    </row>
    <row r="6481" spans="1:2" ht="10.5" customHeight="1" x14ac:dyDescent="0.2">
      <c r="A6481" s="12">
        <v>6479</v>
      </c>
      <c r="B6481" s="6" t="s">
        <v>6474</v>
      </c>
    </row>
    <row r="6482" spans="1:2" ht="10.5" customHeight="1" x14ac:dyDescent="0.2">
      <c r="A6482" s="12">
        <v>6480</v>
      </c>
      <c r="B6482" s="6" t="s">
        <v>6475</v>
      </c>
    </row>
    <row r="6483" spans="1:2" ht="10.5" customHeight="1" x14ac:dyDescent="0.2">
      <c r="A6483" s="12">
        <v>6481</v>
      </c>
      <c r="B6483" s="6" t="s">
        <v>6476</v>
      </c>
    </row>
    <row r="6484" spans="1:2" ht="10.5" customHeight="1" x14ac:dyDescent="0.2">
      <c r="A6484" s="12">
        <v>6482</v>
      </c>
      <c r="B6484" s="6" t="s">
        <v>6477</v>
      </c>
    </row>
    <row r="6485" spans="1:2" ht="10.5" customHeight="1" x14ac:dyDescent="0.2">
      <c r="A6485" s="12">
        <v>6483</v>
      </c>
      <c r="B6485" s="6" t="s">
        <v>6478</v>
      </c>
    </row>
    <row r="6486" spans="1:2" ht="10.5" customHeight="1" x14ac:dyDescent="0.2">
      <c r="A6486" s="12">
        <v>6484</v>
      </c>
      <c r="B6486" s="6" t="s">
        <v>6479</v>
      </c>
    </row>
    <row r="6487" spans="1:2" ht="10.5" customHeight="1" x14ac:dyDescent="0.2">
      <c r="A6487" s="12">
        <v>6485</v>
      </c>
      <c r="B6487" s="6" t="s">
        <v>6480</v>
      </c>
    </row>
    <row r="6488" spans="1:2" ht="10.5" customHeight="1" x14ac:dyDescent="0.2">
      <c r="A6488" s="12">
        <v>6486</v>
      </c>
      <c r="B6488" s="6" t="s">
        <v>6481</v>
      </c>
    </row>
    <row r="6489" spans="1:2" ht="10.5" customHeight="1" x14ac:dyDescent="0.2">
      <c r="A6489" s="12">
        <v>6487</v>
      </c>
      <c r="B6489" s="6" t="s">
        <v>6482</v>
      </c>
    </row>
    <row r="6490" spans="1:2" ht="10.5" customHeight="1" x14ac:dyDescent="0.2">
      <c r="A6490" s="12">
        <v>6488</v>
      </c>
      <c r="B6490" s="6" t="s">
        <v>6483</v>
      </c>
    </row>
    <row r="6491" spans="1:2" ht="10.5" customHeight="1" x14ac:dyDescent="0.2">
      <c r="A6491" s="12">
        <v>6489</v>
      </c>
      <c r="B6491" s="6" t="s">
        <v>6484</v>
      </c>
    </row>
    <row r="6492" spans="1:2" ht="10.5" customHeight="1" x14ac:dyDescent="0.2">
      <c r="A6492" s="12">
        <v>6490</v>
      </c>
      <c r="B6492" s="6" t="s">
        <v>6485</v>
      </c>
    </row>
    <row r="6493" spans="1:2" ht="10.5" customHeight="1" x14ac:dyDescent="0.2">
      <c r="A6493" s="12">
        <v>6491</v>
      </c>
      <c r="B6493" s="6" t="s">
        <v>6486</v>
      </c>
    </row>
    <row r="6494" spans="1:2" ht="10.5" customHeight="1" x14ac:dyDescent="0.2">
      <c r="A6494" s="12">
        <v>6492</v>
      </c>
      <c r="B6494" s="6" t="s">
        <v>6487</v>
      </c>
    </row>
    <row r="6495" spans="1:2" ht="10.5" customHeight="1" x14ac:dyDescent="0.2">
      <c r="A6495" s="12">
        <v>6493</v>
      </c>
      <c r="B6495" s="6" t="s">
        <v>6488</v>
      </c>
    </row>
    <row r="6496" spans="1:2" ht="10.5" customHeight="1" x14ac:dyDescent="0.2">
      <c r="A6496" s="12">
        <v>6494</v>
      </c>
      <c r="B6496" s="6" t="s">
        <v>6489</v>
      </c>
    </row>
    <row r="6497" spans="1:2" ht="10.5" customHeight="1" x14ac:dyDescent="0.2">
      <c r="A6497" s="12">
        <v>6495</v>
      </c>
      <c r="B6497" s="6" t="s">
        <v>6490</v>
      </c>
    </row>
    <row r="6498" spans="1:2" ht="10.5" customHeight="1" x14ac:dyDescent="0.2">
      <c r="A6498" s="12">
        <v>6496</v>
      </c>
      <c r="B6498" s="6" t="s">
        <v>6491</v>
      </c>
    </row>
    <row r="6499" spans="1:2" ht="10.5" customHeight="1" x14ac:dyDescent="0.2">
      <c r="A6499" s="12">
        <v>6497</v>
      </c>
      <c r="B6499" s="6" t="s">
        <v>6492</v>
      </c>
    </row>
    <row r="6500" spans="1:2" ht="10.5" customHeight="1" x14ac:dyDescent="0.2">
      <c r="A6500" s="12">
        <v>6498</v>
      </c>
      <c r="B6500" s="6" t="s">
        <v>6493</v>
      </c>
    </row>
    <row r="6501" spans="1:2" ht="10.5" customHeight="1" x14ac:dyDescent="0.2">
      <c r="A6501" s="12">
        <v>6499</v>
      </c>
      <c r="B6501" s="6" t="s">
        <v>6494</v>
      </c>
    </row>
    <row r="6502" spans="1:2" ht="10.5" customHeight="1" x14ac:dyDescent="0.2">
      <c r="A6502" s="12">
        <v>6500</v>
      </c>
      <c r="B6502" s="6" t="s">
        <v>6495</v>
      </c>
    </row>
    <row r="6503" spans="1:2" ht="10.5" customHeight="1" x14ac:dyDescent="0.2">
      <c r="A6503" s="12">
        <v>6501</v>
      </c>
      <c r="B6503" s="6" t="s">
        <v>6496</v>
      </c>
    </row>
    <row r="6504" spans="1:2" ht="10.5" customHeight="1" x14ac:dyDescent="0.2">
      <c r="A6504" s="12">
        <v>6502</v>
      </c>
      <c r="B6504" s="6" t="s">
        <v>6497</v>
      </c>
    </row>
    <row r="6505" spans="1:2" ht="10.5" customHeight="1" x14ac:dyDescent="0.2">
      <c r="A6505" s="12">
        <v>6503</v>
      </c>
      <c r="B6505" s="6" t="s">
        <v>6498</v>
      </c>
    </row>
    <row r="6506" spans="1:2" ht="10.5" customHeight="1" x14ac:dyDescent="0.2">
      <c r="A6506" s="12">
        <v>6504</v>
      </c>
      <c r="B6506" s="6" t="s">
        <v>6499</v>
      </c>
    </row>
    <row r="6507" spans="1:2" ht="10.5" customHeight="1" x14ac:dyDescent="0.2">
      <c r="A6507" s="12">
        <v>6505</v>
      </c>
      <c r="B6507" s="6" t="s">
        <v>6500</v>
      </c>
    </row>
    <row r="6508" spans="1:2" ht="10.5" customHeight="1" x14ac:dyDescent="0.2">
      <c r="A6508" s="12">
        <v>6506</v>
      </c>
      <c r="B6508" s="6" t="s">
        <v>6501</v>
      </c>
    </row>
    <row r="6509" spans="1:2" ht="10.5" customHeight="1" x14ac:dyDescent="0.2">
      <c r="A6509" s="12">
        <v>6507</v>
      </c>
      <c r="B6509" s="6" t="s">
        <v>6502</v>
      </c>
    </row>
    <row r="6510" spans="1:2" ht="10.5" customHeight="1" x14ac:dyDescent="0.2">
      <c r="A6510" s="12">
        <v>6508</v>
      </c>
      <c r="B6510" s="6" t="s">
        <v>6503</v>
      </c>
    </row>
    <row r="6511" spans="1:2" ht="10.5" customHeight="1" x14ac:dyDescent="0.2">
      <c r="A6511" s="12">
        <v>6509</v>
      </c>
      <c r="B6511" s="6" t="s">
        <v>6504</v>
      </c>
    </row>
    <row r="6512" spans="1:2" ht="10.5" customHeight="1" x14ac:dyDescent="0.2">
      <c r="A6512" s="12">
        <v>6510</v>
      </c>
      <c r="B6512" s="6" t="s">
        <v>6505</v>
      </c>
    </row>
    <row r="6513" spans="1:2" ht="10.5" customHeight="1" x14ac:dyDescent="0.2">
      <c r="A6513" s="12">
        <v>6511</v>
      </c>
      <c r="B6513" s="6" t="s">
        <v>6506</v>
      </c>
    </row>
    <row r="6514" spans="1:2" ht="10.5" customHeight="1" x14ac:dyDescent="0.2">
      <c r="A6514" s="12">
        <v>6512</v>
      </c>
      <c r="B6514" s="6" t="s">
        <v>6507</v>
      </c>
    </row>
    <row r="6515" spans="1:2" ht="10.5" customHeight="1" x14ac:dyDescent="0.2">
      <c r="A6515" s="12">
        <v>6513</v>
      </c>
      <c r="B6515" s="6" t="s">
        <v>6508</v>
      </c>
    </row>
    <row r="6516" spans="1:2" ht="10.5" customHeight="1" x14ac:dyDescent="0.2">
      <c r="A6516" s="12">
        <v>6514</v>
      </c>
      <c r="B6516" s="6" t="s">
        <v>6509</v>
      </c>
    </row>
    <row r="6517" spans="1:2" ht="10.5" customHeight="1" x14ac:dyDescent="0.2">
      <c r="A6517" s="12">
        <v>6515</v>
      </c>
      <c r="B6517" s="6" t="s">
        <v>6510</v>
      </c>
    </row>
    <row r="6518" spans="1:2" ht="10.5" customHeight="1" x14ac:dyDescent="0.2">
      <c r="A6518" s="12">
        <v>6516</v>
      </c>
      <c r="B6518" s="6" t="s">
        <v>6511</v>
      </c>
    </row>
    <row r="6519" spans="1:2" ht="10.5" customHeight="1" x14ac:dyDescent="0.2">
      <c r="A6519" s="12">
        <v>6517</v>
      </c>
      <c r="B6519" s="6" t="s">
        <v>6512</v>
      </c>
    </row>
    <row r="6520" spans="1:2" ht="10.5" customHeight="1" x14ac:dyDescent="0.2">
      <c r="A6520" s="12">
        <v>6518</v>
      </c>
      <c r="B6520" s="6" t="s">
        <v>6513</v>
      </c>
    </row>
    <row r="6521" spans="1:2" ht="10.5" customHeight="1" x14ac:dyDescent="0.2">
      <c r="A6521" s="12">
        <v>6519</v>
      </c>
      <c r="B6521" s="6" t="s">
        <v>6514</v>
      </c>
    </row>
    <row r="6522" spans="1:2" ht="10.5" customHeight="1" x14ac:dyDescent="0.2">
      <c r="A6522" s="12">
        <v>6520</v>
      </c>
      <c r="B6522" s="6" t="s">
        <v>6515</v>
      </c>
    </row>
    <row r="6523" spans="1:2" ht="10.5" customHeight="1" x14ac:dyDescent="0.2">
      <c r="A6523" s="12">
        <v>6521</v>
      </c>
      <c r="B6523" s="6" t="s">
        <v>6516</v>
      </c>
    </row>
    <row r="6524" spans="1:2" ht="10.5" customHeight="1" x14ac:dyDescent="0.2">
      <c r="A6524" s="12">
        <v>6522</v>
      </c>
      <c r="B6524" s="6" t="s">
        <v>6517</v>
      </c>
    </row>
    <row r="6525" spans="1:2" ht="10.5" customHeight="1" x14ac:dyDescent="0.2">
      <c r="A6525" s="12">
        <v>6523</v>
      </c>
      <c r="B6525" s="6" t="s">
        <v>6518</v>
      </c>
    </row>
    <row r="6526" spans="1:2" ht="10.5" customHeight="1" x14ac:dyDescent="0.2">
      <c r="A6526" s="12">
        <v>6524</v>
      </c>
      <c r="B6526" s="6" t="s">
        <v>6519</v>
      </c>
    </row>
    <row r="6527" spans="1:2" ht="10.5" customHeight="1" x14ac:dyDescent="0.2">
      <c r="A6527" s="12">
        <v>6525</v>
      </c>
      <c r="B6527" s="6" t="s">
        <v>6520</v>
      </c>
    </row>
    <row r="6528" spans="1:2" ht="10.5" customHeight="1" x14ac:dyDescent="0.2">
      <c r="A6528" s="12">
        <v>6526</v>
      </c>
      <c r="B6528" s="6" t="s">
        <v>6521</v>
      </c>
    </row>
    <row r="6529" spans="1:2" ht="10.5" customHeight="1" x14ac:dyDescent="0.2">
      <c r="A6529" s="12">
        <v>6527</v>
      </c>
      <c r="B6529" s="6" t="s">
        <v>6522</v>
      </c>
    </row>
    <row r="6530" spans="1:2" ht="10.5" customHeight="1" x14ac:dyDescent="0.2">
      <c r="A6530" s="12">
        <v>6528</v>
      </c>
      <c r="B6530" s="6" t="s">
        <v>6523</v>
      </c>
    </row>
    <row r="6531" spans="1:2" ht="10.5" customHeight="1" x14ac:dyDescent="0.2">
      <c r="A6531" s="12">
        <v>6529</v>
      </c>
      <c r="B6531" s="6" t="s">
        <v>6524</v>
      </c>
    </row>
    <row r="6532" spans="1:2" ht="10.5" customHeight="1" x14ac:dyDescent="0.2">
      <c r="A6532" s="12">
        <v>6530</v>
      </c>
      <c r="B6532" s="6" t="s">
        <v>6525</v>
      </c>
    </row>
    <row r="6533" spans="1:2" ht="10.5" customHeight="1" x14ac:dyDescent="0.2">
      <c r="A6533" s="12">
        <v>6531</v>
      </c>
      <c r="B6533" s="6" t="s">
        <v>6526</v>
      </c>
    </row>
    <row r="6534" spans="1:2" ht="10.5" customHeight="1" x14ac:dyDescent="0.2">
      <c r="A6534" s="12">
        <v>6532</v>
      </c>
      <c r="B6534" s="6" t="s">
        <v>6527</v>
      </c>
    </row>
    <row r="6535" spans="1:2" ht="10.5" customHeight="1" x14ac:dyDescent="0.2">
      <c r="A6535" s="12">
        <v>6533</v>
      </c>
      <c r="B6535" s="6" t="s">
        <v>6528</v>
      </c>
    </row>
    <row r="6536" spans="1:2" ht="10.5" customHeight="1" x14ac:dyDescent="0.2">
      <c r="A6536" s="12">
        <v>6534</v>
      </c>
      <c r="B6536" s="6" t="s">
        <v>6529</v>
      </c>
    </row>
    <row r="6537" spans="1:2" ht="10.5" customHeight="1" x14ac:dyDescent="0.2">
      <c r="A6537" s="12">
        <v>6535</v>
      </c>
      <c r="B6537" s="6" t="s">
        <v>6530</v>
      </c>
    </row>
    <row r="6538" spans="1:2" ht="10.5" customHeight="1" x14ac:dyDescent="0.2">
      <c r="A6538" s="12">
        <v>6536</v>
      </c>
      <c r="B6538" s="6" t="s">
        <v>6531</v>
      </c>
    </row>
    <row r="6539" spans="1:2" ht="10.5" customHeight="1" x14ac:dyDescent="0.2">
      <c r="A6539" s="12">
        <v>6537</v>
      </c>
      <c r="B6539" s="6" t="s">
        <v>6532</v>
      </c>
    </row>
    <row r="6540" spans="1:2" ht="10.5" customHeight="1" x14ac:dyDescent="0.2">
      <c r="A6540" s="12">
        <v>6538</v>
      </c>
      <c r="B6540" s="6" t="s">
        <v>6533</v>
      </c>
    </row>
    <row r="6541" spans="1:2" ht="10.5" customHeight="1" x14ac:dyDescent="0.2">
      <c r="A6541" s="12">
        <v>6539</v>
      </c>
      <c r="B6541" s="6" t="s">
        <v>6534</v>
      </c>
    </row>
    <row r="6542" spans="1:2" ht="10.5" customHeight="1" x14ac:dyDescent="0.2">
      <c r="A6542" s="12">
        <v>6540</v>
      </c>
      <c r="B6542" s="6" t="s">
        <v>6535</v>
      </c>
    </row>
    <row r="6543" spans="1:2" ht="10.5" customHeight="1" x14ac:dyDescent="0.2">
      <c r="A6543" s="12">
        <v>6541</v>
      </c>
      <c r="B6543" s="6" t="s">
        <v>6536</v>
      </c>
    </row>
    <row r="6544" spans="1:2" ht="10.5" customHeight="1" x14ac:dyDescent="0.2">
      <c r="A6544" s="12">
        <v>6542</v>
      </c>
      <c r="B6544" s="6" t="s">
        <v>6537</v>
      </c>
    </row>
    <row r="6545" spans="1:2" ht="10.5" customHeight="1" x14ac:dyDescent="0.2">
      <c r="A6545" s="12">
        <v>6543</v>
      </c>
      <c r="B6545" s="6" t="s">
        <v>6538</v>
      </c>
    </row>
    <row r="6546" spans="1:2" ht="10.5" customHeight="1" x14ac:dyDescent="0.2">
      <c r="A6546" s="12">
        <v>6544</v>
      </c>
      <c r="B6546" s="6" t="s">
        <v>6539</v>
      </c>
    </row>
    <row r="6547" spans="1:2" ht="10.5" customHeight="1" x14ac:dyDescent="0.2">
      <c r="A6547" s="12">
        <v>6545</v>
      </c>
      <c r="B6547" s="6" t="s">
        <v>6540</v>
      </c>
    </row>
    <row r="6548" spans="1:2" ht="10.5" customHeight="1" x14ac:dyDescent="0.2">
      <c r="A6548" s="12">
        <v>6546</v>
      </c>
      <c r="B6548" s="6" t="s">
        <v>6541</v>
      </c>
    </row>
    <row r="6549" spans="1:2" ht="10.5" customHeight="1" x14ac:dyDescent="0.2">
      <c r="A6549" s="12">
        <v>6547</v>
      </c>
      <c r="B6549" s="6" t="s">
        <v>6542</v>
      </c>
    </row>
    <row r="6550" spans="1:2" ht="10.5" customHeight="1" x14ac:dyDescent="0.2">
      <c r="A6550" s="12">
        <v>6548</v>
      </c>
      <c r="B6550" s="6" t="s">
        <v>6543</v>
      </c>
    </row>
    <row r="6551" spans="1:2" ht="10.5" customHeight="1" x14ac:dyDescent="0.2">
      <c r="A6551" s="12">
        <v>6549</v>
      </c>
      <c r="B6551" s="6" t="s">
        <v>6544</v>
      </c>
    </row>
    <row r="6552" spans="1:2" ht="10.5" customHeight="1" x14ac:dyDescent="0.2">
      <c r="A6552" s="12">
        <v>6550</v>
      </c>
      <c r="B6552" s="6" t="s">
        <v>6545</v>
      </c>
    </row>
    <row r="6553" spans="1:2" ht="10.5" customHeight="1" x14ac:dyDescent="0.2">
      <c r="A6553" s="12">
        <v>6551</v>
      </c>
      <c r="B6553" s="6" t="s">
        <v>6546</v>
      </c>
    </row>
    <row r="6554" spans="1:2" ht="10.5" customHeight="1" x14ac:dyDescent="0.2">
      <c r="A6554" s="12">
        <v>6552</v>
      </c>
      <c r="B6554" s="6" t="s">
        <v>6547</v>
      </c>
    </row>
    <row r="6555" spans="1:2" ht="10.5" customHeight="1" x14ac:dyDescent="0.2">
      <c r="A6555" s="12">
        <v>6553</v>
      </c>
      <c r="B6555" s="6" t="s">
        <v>6548</v>
      </c>
    </row>
    <row r="6556" spans="1:2" ht="10.5" customHeight="1" x14ac:dyDescent="0.2">
      <c r="A6556" s="12">
        <v>6554</v>
      </c>
      <c r="B6556" s="6" t="s">
        <v>6549</v>
      </c>
    </row>
    <row r="6557" spans="1:2" ht="10.5" customHeight="1" x14ac:dyDescent="0.2">
      <c r="A6557" s="12">
        <v>6555</v>
      </c>
      <c r="B6557" s="6" t="s">
        <v>6550</v>
      </c>
    </row>
    <row r="6558" spans="1:2" ht="10.5" customHeight="1" x14ac:dyDescent="0.2">
      <c r="A6558" s="12">
        <v>6556</v>
      </c>
      <c r="B6558" s="6" t="s">
        <v>6551</v>
      </c>
    </row>
    <row r="6559" spans="1:2" ht="10.5" customHeight="1" x14ac:dyDescent="0.2">
      <c r="A6559" s="12">
        <v>6557</v>
      </c>
      <c r="B6559" s="6" t="s">
        <v>6552</v>
      </c>
    </row>
    <row r="6560" spans="1:2" ht="10.5" customHeight="1" x14ac:dyDescent="0.2">
      <c r="A6560" s="12">
        <v>6558</v>
      </c>
      <c r="B6560" s="6" t="s">
        <v>6553</v>
      </c>
    </row>
    <row r="6561" spans="1:2" ht="10.5" customHeight="1" x14ac:dyDescent="0.2">
      <c r="A6561" s="12">
        <v>6559</v>
      </c>
      <c r="B6561" s="6" t="s">
        <v>6554</v>
      </c>
    </row>
    <row r="6562" spans="1:2" ht="10.5" customHeight="1" x14ac:dyDescent="0.2">
      <c r="A6562" s="12">
        <v>6560</v>
      </c>
      <c r="B6562" s="6" t="s">
        <v>6555</v>
      </c>
    </row>
    <row r="6563" spans="1:2" ht="10.5" customHeight="1" x14ac:dyDescent="0.2">
      <c r="A6563" s="12">
        <v>6561</v>
      </c>
      <c r="B6563" s="6" t="s">
        <v>6556</v>
      </c>
    </row>
    <row r="6564" spans="1:2" ht="10.5" customHeight="1" x14ac:dyDescent="0.2">
      <c r="A6564" s="12">
        <v>6562</v>
      </c>
      <c r="B6564" s="6" t="s">
        <v>6557</v>
      </c>
    </row>
    <row r="6565" spans="1:2" ht="10.5" customHeight="1" x14ac:dyDescent="0.2">
      <c r="A6565" s="12">
        <v>6563</v>
      </c>
      <c r="B6565" s="6" t="s">
        <v>6558</v>
      </c>
    </row>
    <row r="6566" spans="1:2" ht="10.5" customHeight="1" x14ac:dyDescent="0.2">
      <c r="A6566" s="12">
        <v>6564</v>
      </c>
      <c r="B6566" s="6" t="s">
        <v>6559</v>
      </c>
    </row>
    <row r="6567" spans="1:2" ht="10.5" customHeight="1" x14ac:dyDescent="0.2">
      <c r="A6567" s="12">
        <v>6565</v>
      </c>
      <c r="B6567" s="6" t="s">
        <v>6560</v>
      </c>
    </row>
    <row r="6568" spans="1:2" ht="10.5" customHeight="1" x14ac:dyDescent="0.2">
      <c r="A6568" s="12">
        <v>6566</v>
      </c>
      <c r="B6568" s="6" t="s">
        <v>6561</v>
      </c>
    </row>
    <row r="6569" spans="1:2" ht="10.5" customHeight="1" x14ac:dyDescent="0.2">
      <c r="A6569" s="12">
        <v>6567</v>
      </c>
      <c r="B6569" s="6" t="s">
        <v>6562</v>
      </c>
    </row>
    <row r="6570" spans="1:2" ht="10.5" customHeight="1" x14ac:dyDescent="0.2">
      <c r="A6570" s="12">
        <v>6568</v>
      </c>
      <c r="B6570" s="6" t="s">
        <v>6563</v>
      </c>
    </row>
    <row r="6571" spans="1:2" ht="10.5" customHeight="1" x14ac:dyDescent="0.2">
      <c r="A6571" s="12">
        <v>6569</v>
      </c>
      <c r="B6571" s="6" t="s">
        <v>6564</v>
      </c>
    </row>
    <row r="6572" spans="1:2" ht="10.5" customHeight="1" x14ac:dyDescent="0.2">
      <c r="A6572" s="12">
        <v>6570</v>
      </c>
      <c r="B6572" s="6" t="s">
        <v>6565</v>
      </c>
    </row>
    <row r="6573" spans="1:2" ht="10.5" customHeight="1" x14ac:dyDescent="0.2">
      <c r="A6573" s="12">
        <v>6571</v>
      </c>
      <c r="B6573" s="6" t="s">
        <v>6566</v>
      </c>
    </row>
    <row r="6574" spans="1:2" ht="10.5" customHeight="1" x14ac:dyDescent="0.2">
      <c r="A6574" s="12">
        <v>6572</v>
      </c>
      <c r="B6574" s="6" t="s">
        <v>6567</v>
      </c>
    </row>
    <row r="6575" spans="1:2" ht="10.5" customHeight="1" x14ac:dyDescent="0.2">
      <c r="A6575" s="12">
        <v>6573</v>
      </c>
      <c r="B6575" s="6" t="s">
        <v>6568</v>
      </c>
    </row>
    <row r="6576" spans="1:2" ht="10.5" customHeight="1" x14ac:dyDescent="0.2">
      <c r="A6576" s="12">
        <v>6574</v>
      </c>
      <c r="B6576" s="6" t="s">
        <v>6569</v>
      </c>
    </row>
    <row r="6577" spans="1:2" ht="10.5" customHeight="1" x14ac:dyDescent="0.2">
      <c r="A6577" s="12">
        <v>6575</v>
      </c>
      <c r="B6577" s="6" t="s">
        <v>6570</v>
      </c>
    </row>
    <row r="6578" spans="1:2" ht="10.5" customHeight="1" x14ac:dyDescent="0.2">
      <c r="A6578" s="12">
        <v>6576</v>
      </c>
      <c r="B6578" s="6" t="s">
        <v>6571</v>
      </c>
    </row>
    <row r="6579" spans="1:2" ht="10.5" customHeight="1" x14ac:dyDescent="0.2">
      <c r="A6579" s="12">
        <v>6577</v>
      </c>
      <c r="B6579" s="6" t="s">
        <v>6572</v>
      </c>
    </row>
    <row r="6580" spans="1:2" ht="10.5" customHeight="1" x14ac:dyDescent="0.2">
      <c r="A6580" s="12">
        <v>6578</v>
      </c>
      <c r="B6580" s="6" t="s">
        <v>6573</v>
      </c>
    </row>
    <row r="6581" spans="1:2" ht="10.5" customHeight="1" x14ac:dyDescent="0.2">
      <c r="A6581" s="12">
        <v>6579</v>
      </c>
      <c r="B6581" s="6" t="s">
        <v>6574</v>
      </c>
    </row>
    <row r="6582" spans="1:2" ht="10.5" customHeight="1" x14ac:dyDescent="0.2">
      <c r="A6582" s="12">
        <v>6580</v>
      </c>
      <c r="B6582" s="6" t="s">
        <v>6575</v>
      </c>
    </row>
    <row r="6583" spans="1:2" ht="10.5" customHeight="1" x14ac:dyDescent="0.2">
      <c r="A6583" s="12">
        <v>6581</v>
      </c>
      <c r="B6583" s="6" t="s">
        <v>6576</v>
      </c>
    </row>
    <row r="6584" spans="1:2" ht="10.5" customHeight="1" x14ac:dyDescent="0.2">
      <c r="A6584" s="12">
        <v>6582</v>
      </c>
      <c r="B6584" s="6" t="s">
        <v>6577</v>
      </c>
    </row>
    <row r="6585" spans="1:2" ht="10.5" customHeight="1" x14ac:dyDescent="0.2">
      <c r="A6585" s="12">
        <v>6583</v>
      </c>
      <c r="B6585" s="6" t="s">
        <v>6578</v>
      </c>
    </row>
    <row r="6586" spans="1:2" ht="10.5" customHeight="1" x14ac:dyDescent="0.2">
      <c r="A6586" s="12">
        <v>6584</v>
      </c>
      <c r="B6586" s="6" t="s">
        <v>6579</v>
      </c>
    </row>
    <row r="6587" spans="1:2" ht="10.5" customHeight="1" x14ac:dyDescent="0.2">
      <c r="A6587" s="12">
        <v>6585</v>
      </c>
      <c r="B6587" s="6" t="s">
        <v>6580</v>
      </c>
    </row>
    <row r="6588" spans="1:2" ht="10.5" customHeight="1" x14ac:dyDescent="0.2">
      <c r="A6588" s="12">
        <v>6586</v>
      </c>
      <c r="B6588" s="6" t="s">
        <v>6581</v>
      </c>
    </row>
    <row r="6589" spans="1:2" ht="10.5" customHeight="1" x14ac:dyDescent="0.2">
      <c r="A6589" s="12">
        <v>6587</v>
      </c>
      <c r="B6589" s="6" t="s">
        <v>6582</v>
      </c>
    </row>
    <row r="6590" spans="1:2" ht="10.5" customHeight="1" x14ac:dyDescent="0.2">
      <c r="A6590" s="12">
        <v>6588</v>
      </c>
      <c r="B6590" s="6" t="s">
        <v>6583</v>
      </c>
    </row>
    <row r="6591" spans="1:2" ht="10.5" customHeight="1" x14ac:dyDescent="0.2">
      <c r="A6591" s="12">
        <v>6589</v>
      </c>
      <c r="B6591" s="6" t="s">
        <v>6584</v>
      </c>
    </row>
    <row r="6592" spans="1:2" ht="10.5" customHeight="1" x14ac:dyDescent="0.2">
      <c r="A6592" s="12">
        <v>6590</v>
      </c>
      <c r="B6592" s="6" t="s">
        <v>6585</v>
      </c>
    </row>
    <row r="6593" spans="1:2" ht="10.5" customHeight="1" x14ac:dyDescent="0.2">
      <c r="A6593" s="12">
        <v>6591</v>
      </c>
      <c r="B6593" s="6" t="s">
        <v>6586</v>
      </c>
    </row>
    <row r="6594" spans="1:2" ht="10.5" customHeight="1" x14ac:dyDescent="0.2">
      <c r="A6594" s="12">
        <v>6592</v>
      </c>
      <c r="B6594" s="6" t="s">
        <v>6587</v>
      </c>
    </row>
    <row r="6595" spans="1:2" ht="10.5" customHeight="1" x14ac:dyDescent="0.2">
      <c r="A6595" s="12">
        <v>6593</v>
      </c>
      <c r="B6595" s="6" t="s">
        <v>6588</v>
      </c>
    </row>
    <row r="6596" spans="1:2" ht="10.5" customHeight="1" x14ac:dyDescent="0.2">
      <c r="A6596" s="12">
        <v>6594</v>
      </c>
      <c r="B6596" s="6" t="s">
        <v>6589</v>
      </c>
    </row>
    <row r="6597" spans="1:2" ht="10.5" customHeight="1" x14ac:dyDescent="0.2">
      <c r="A6597" s="12">
        <v>6595</v>
      </c>
      <c r="B6597" s="6" t="s">
        <v>6590</v>
      </c>
    </row>
    <row r="6598" spans="1:2" ht="10.5" customHeight="1" x14ac:dyDescent="0.2">
      <c r="A6598" s="12">
        <v>6596</v>
      </c>
      <c r="B6598" s="6" t="s">
        <v>6591</v>
      </c>
    </row>
    <row r="6599" spans="1:2" ht="10.5" customHeight="1" x14ac:dyDescent="0.2">
      <c r="A6599" s="12">
        <v>6597</v>
      </c>
      <c r="B6599" s="6" t="s">
        <v>6592</v>
      </c>
    </row>
    <row r="6600" spans="1:2" ht="10.5" customHeight="1" x14ac:dyDescent="0.2">
      <c r="A6600" s="12">
        <v>6598</v>
      </c>
      <c r="B6600" s="6" t="s">
        <v>6593</v>
      </c>
    </row>
    <row r="6601" spans="1:2" ht="10.5" customHeight="1" x14ac:dyDescent="0.2">
      <c r="A6601" s="12">
        <v>6599</v>
      </c>
      <c r="B6601" s="6" t="s">
        <v>6594</v>
      </c>
    </row>
    <row r="6602" spans="1:2" ht="10.5" customHeight="1" x14ac:dyDescent="0.2">
      <c r="A6602" s="12">
        <v>6600</v>
      </c>
      <c r="B6602" s="6" t="s">
        <v>6595</v>
      </c>
    </row>
    <row r="6603" spans="1:2" ht="10.5" customHeight="1" x14ac:dyDescent="0.2">
      <c r="A6603" s="12">
        <v>6601</v>
      </c>
      <c r="B6603" s="6" t="s">
        <v>6596</v>
      </c>
    </row>
    <row r="6604" spans="1:2" ht="10.5" customHeight="1" x14ac:dyDescent="0.2">
      <c r="A6604" s="12">
        <v>6602</v>
      </c>
      <c r="B6604" s="6" t="s">
        <v>6597</v>
      </c>
    </row>
    <row r="6605" spans="1:2" ht="10.5" customHeight="1" x14ac:dyDescent="0.2">
      <c r="A6605" s="12">
        <v>6603</v>
      </c>
      <c r="B6605" s="6" t="s">
        <v>6598</v>
      </c>
    </row>
    <row r="6606" spans="1:2" ht="10.5" customHeight="1" x14ac:dyDescent="0.2">
      <c r="A6606" s="12">
        <v>6604</v>
      </c>
      <c r="B6606" s="6" t="s">
        <v>6599</v>
      </c>
    </row>
    <row r="6607" spans="1:2" ht="10.5" customHeight="1" x14ac:dyDescent="0.2">
      <c r="A6607" s="12">
        <v>6605</v>
      </c>
      <c r="B6607" s="6" t="s">
        <v>6600</v>
      </c>
    </row>
    <row r="6608" spans="1:2" ht="10.5" customHeight="1" x14ac:dyDescent="0.2">
      <c r="A6608" s="12">
        <v>6606</v>
      </c>
      <c r="B6608" s="6" t="s">
        <v>6601</v>
      </c>
    </row>
    <row r="6609" spans="1:2" ht="10.5" customHeight="1" x14ac:dyDescent="0.2">
      <c r="A6609" s="12">
        <v>6607</v>
      </c>
      <c r="B6609" s="6" t="s">
        <v>6602</v>
      </c>
    </row>
    <row r="6610" spans="1:2" ht="10.5" customHeight="1" x14ac:dyDescent="0.2">
      <c r="A6610" s="12">
        <v>6608</v>
      </c>
      <c r="B6610" s="6" t="s">
        <v>6603</v>
      </c>
    </row>
    <row r="6611" spans="1:2" ht="10.5" customHeight="1" x14ac:dyDescent="0.2">
      <c r="A6611" s="12">
        <v>6609</v>
      </c>
      <c r="B6611" s="6" t="s">
        <v>6604</v>
      </c>
    </row>
    <row r="6612" spans="1:2" ht="10.5" customHeight="1" x14ac:dyDescent="0.2">
      <c r="A6612" s="12">
        <v>6610</v>
      </c>
      <c r="B6612" s="6" t="s">
        <v>6605</v>
      </c>
    </row>
    <row r="6613" spans="1:2" ht="10.5" customHeight="1" x14ac:dyDescent="0.2">
      <c r="A6613" s="12">
        <v>6611</v>
      </c>
      <c r="B6613" s="6" t="s">
        <v>6606</v>
      </c>
    </row>
    <row r="6614" spans="1:2" ht="10.5" customHeight="1" x14ac:dyDescent="0.2">
      <c r="A6614" s="12">
        <v>6612</v>
      </c>
      <c r="B6614" s="6" t="s">
        <v>6607</v>
      </c>
    </row>
    <row r="6615" spans="1:2" ht="10.5" customHeight="1" x14ac:dyDescent="0.2">
      <c r="A6615" s="12">
        <v>6613</v>
      </c>
      <c r="B6615" s="6" t="s">
        <v>6608</v>
      </c>
    </row>
    <row r="6616" spans="1:2" ht="10.5" customHeight="1" x14ac:dyDescent="0.2">
      <c r="A6616" s="12">
        <v>6614</v>
      </c>
      <c r="B6616" s="6" t="s">
        <v>6609</v>
      </c>
    </row>
    <row r="6617" spans="1:2" ht="10.5" customHeight="1" x14ac:dyDescent="0.2">
      <c r="A6617" s="12">
        <v>6615</v>
      </c>
      <c r="B6617" s="6" t="s">
        <v>6610</v>
      </c>
    </row>
    <row r="6618" spans="1:2" ht="10.5" customHeight="1" x14ac:dyDescent="0.2">
      <c r="A6618" s="12">
        <v>6616</v>
      </c>
      <c r="B6618" s="6" t="s">
        <v>6611</v>
      </c>
    </row>
    <row r="6619" spans="1:2" ht="10.5" customHeight="1" x14ac:dyDescent="0.2">
      <c r="A6619" s="12">
        <v>6617</v>
      </c>
      <c r="B6619" s="6" t="s">
        <v>6612</v>
      </c>
    </row>
    <row r="6620" spans="1:2" ht="10.5" customHeight="1" x14ac:dyDescent="0.2">
      <c r="A6620" s="12">
        <v>6618</v>
      </c>
      <c r="B6620" s="6" t="s">
        <v>6613</v>
      </c>
    </row>
    <row r="6621" spans="1:2" ht="10.5" customHeight="1" x14ac:dyDescent="0.2">
      <c r="A6621" s="12">
        <v>6619</v>
      </c>
      <c r="B6621" s="6" t="s">
        <v>6614</v>
      </c>
    </row>
    <row r="6622" spans="1:2" ht="10.5" customHeight="1" x14ac:dyDescent="0.2">
      <c r="A6622" s="12">
        <v>6620</v>
      </c>
      <c r="B6622" s="6" t="s">
        <v>6615</v>
      </c>
    </row>
    <row r="6623" spans="1:2" ht="10.5" customHeight="1" x14ac:dyDescent="0.2">
      <c r="A6623" s="12">
        <v>6621</v>
      </c>
      <c r="B6623" s="6" t="s">
        <v>6616</v>
      </c>
    </row>
    <row r="6624" spans="1:2" ht="10.5" customHeight="1" x14ac:dyDescent="0.2">
      <c r="A6624" s="12">
        <v>6622</v>
      </c>
      <c r="B6624" s="6" t="s">
        <v>6617</v>
      </c>
    </row>
    <row r="6625" spans="1:2" ht="10.5" customHeight="1" x14ac:dyDescent="0.2">
      <c r="A6625" s="12">
        <v>6623</v>
      </c>
      <c r="B6625" s="6" t="s">
        <v>6618</v>
      </c>
    </row>
    <row r="6626" spans="1:2" ht="10.5" customHeight="1" x14ac:dyDescent="0.2">
      <c r="A6626" s="12">
        <v>6624</v>
      </c>
      <c r="B6626" s="6" t="s">
        <v>6619</v>
      </c>
    </row>
    <row r="6627" spans="1:2" ht="10.5" customHeight="1" x14ac:dyDescent="0.2">
      <c r="A6627" s="12">
        <v>6625</v>
      </c>
      <c r="B6627" s="6" t="s">
        <v>6620</v>
      </c>
    </row>
    <row r="6628" spans="1:2" ht="10.5" customHeight="1" x14ac:dyDescent="0.2">
      <c r="A6628" s="12">
        <v>6626</v>
      </c>
      <c r="B6628" s="6" t="s">
        <v>6621</v>
      </c>
    </row>
    <row r="6629" spans="1:2" ht="10.5" customHeight="1" x14ac:dyDescent="0.2">
      <c r="A6629" s="12">
        <v>6627</v>
      </c>
      <c r="B6629" s="6" t="s">
        <v>6622</v>
      </c>
    </row>
    <row r="6630" spans="1:2" ht="10.5" customHeight="1" x14ac:dyDescent="0.2">
      <c r="A6630" s="12">
        <v>6628</v>
      </c>
      <c r="B6630" s="6" t="s">
        <v>6623</v>
      </c>
    </row>
    <row r="6631" spans="1:2" ht="10.5" customHeight="1" x14ac:dyDescent="0.2">
      <c r="A6631" s="12">
        <v>6629</v>
      </c>
      <c r="B6631" s="6" t="s">
        <v>6624</v>
      </c>
    </row>
    <row r="6632" spans="1:2" ht="10.5" customHeight="1" x14ac:dyDescent="0.2">
      <c r="A6632" s="12">
        <v>6630</v>
      </c>
      <c r="B6632" s="6" t="s">
        <v>6625</v>
      </c>
    </row>
    <row r="6633" spans="1:2" ht="10.5" customHeight="1" x14ac:dyDescent="0.2">
      <c r="A6633" s="12">
        <v>6631</v>
      </c>
      <c r="B6633" s="6" t="s">
        <v>6626</v>
      </c>
    </row>
    <row r="6634" spans="1:2" ht="10.5" customHeight="1" x14ac:dyDescent="0.2">
      <c r="A6634" s="12">
        <v>6632</v>
      </c>
      <c r="B6634" s="6" t="s">
        <v>6627</v>
      </c>
    </row>
    <row r="6635" spans="1:2" ht="10.5" customHeight="1" x14ac:dyDescent="0.2">
      <c r="A6635" s="12">
        <v>6633</v>
      </c>
      <c r="B6635" s="6" t="s">
        <v>6628</v>
      </c>
    </row>
    <row r="6636" spans="1:2" ht="10.5" customHeight="1" x14ac:dyDescent="0.2">
      <c r="A6636" s="12">
        <v>6634</v>
      </c>
      <c r="B6636" s="6" t="s">
        <v>6629</v>
      </c>
    </row>
    <row r="6637" spans="1:2" ht="10.5" customHeight="1" x14ac:dyDescent="0.2">
      <c r="A6637" s="12">
        <v>6635</v>
      </c>
      <c r="B6637" s="6" t="s">
        <v>6630</v>
      </c>
    </row>
    <row r="6638" spans="1:2" ht="10.5" customHeight="1" x14ac:dyDescent="0.2">
      <c r="A6638" s="12">
        <v>6636</v>
      </c>
      <c r="B6638" s="6" t="s">
        <v>6631</v>
      </c>
    </row>
    <row r="6639" spans="1:2" ht="10.5" customHeight="1" x14ac:dyDescent="0.2">
      <c r="A6639" s="12">
        <v>6637</v>
      </c>
      <c r="B6639" s="6" t="s">
        <v>6632</v>
      </c>
    </row>
    <row r="6640" spans="1:2" ht="10.5" customHeight="1" x14ac:dyDescent="0.2">
      <c r="A6640" s="12">
        <v>6638</v>
      </c>
      <c r="B6640" s="6" t="s">
        <v>6633</v>
      </c>
    </row>
    <row r="6641" spans="1:2" ht="10.5" customHeight="1" x14ac:dyDescent="0.2">
      <c r="A6641" s="12">
        <v>6639</v>
      </c>
      <c r="B6641" s="6" t="s">
        <v>6634</v>
      </c>
    </row>
    <row r="6642" spans="1:2" ht="10.5" customHeight="1" x14ac:dyDescent="0.2">
      <c r="A6642" s="12">
        <v>6640</v>
      </c>
      <c r="B6642" s="6" t="s">
        <v>6635</v>
      </c>
    </row>
    <row r="6643" spans="1:2" ht="10.5" customHeight="1" x14ac:dyDescent="0.2">
      <c r="A6643" s="12">
        <v>6641</v>
      </c>
      <c r="B6643" s="6" t="s">
        <v>6636</v>
      </c>
    </row>
    <row r="6644" spans="1:2" ht="10.5" customHeight="1" x14ac:dyDescent="0.2">
      <c r="A6644" s="12">
        <v>6642</v>
      </c>
      <c r="B6644" s="6" t="s">
        <v>6637</v>
      </c>
    </row>
    <row r="6645" spans="1:2" ht="10.5" customHeight="1" x14ac:dyDescent="0.2">
      <c r="A6645" s="12">
        <v>6643</v>
      </c>
      <c r="B6645" s="6" t="s">
        <v>6638</v>
      </c>
    </row>
    <row r="6646" spans="1:2" ht="10.5" customHeight="1" x14ac:dyDescent="0.2">
      <c r="A6646" s="12">
        <v>6644</v>
      </c>
      <c r="B6646" s="6" t="s">
        <v>6639</v>
      </c>
    </row>
    <row r="6647" spans="1:2" ht="10.5" customHeight="1" x14ac:dyDescent="0.2">
      <c r="A6647" s="12">
        <v>6645</v>
      </c>
      <c r="B6647" s="6" t="s">
        <v>6640</v>
      </c>
    </row>
    <row r="6648" spans="1:2" ht="10.5" customHeight="1" x14ac:dyDescent="0.2">
      <c r="A6648" s="12">
        <v>6646</v>
      </c>
      <c r="B6648" s="6" t="s">
        <v>6641</v>
      </c>
    </row>
    <row r="6649" spans="1:2" ht="10.5" customHeight="1" x14ac:dyDescent="0.2">
      <c r="A6649" s="12">
        <v>6647</v>
      </c>
      <c r="B6649" s="6" t="s">
        <v>6642</v>
      </c>
    </row>
    <row r="6650" spans="1:2" ht="10.5" customHeight="1" x14ac:dyDescent="0.2">
      <c r="A6650" s="12">
        <v>6648</v>
      </c>
      <c r="B6650" s="6" t="s">
        <v>6643</v>
      </c>
    </row>
    <row r="6651" spans="1:2" ht="10.5" customHeight="1" x14ac:dyDescent="0.2">
      <c r="A6651" s="12">
        <v>6649</v>
      </c>
      <c r="B6651" s="6" t="s">
        <v>6644</v>
      </c>
    </row>
    <row r="6652" spans="1:2" ht="10.5" customHeight="1" x14ac:dyDescent="0.2">
      <c r="A6652" s="12">
        <v>6650</v>
      </c>
      <c r="B6652" s="6" t="s">
        <v>6645</v>
      </c>
    </row>
    <row r="6653" spans="1:2" ht="10.5" customHeight="1" x14ac:dyDescent="0.2">
      <c r="A6653" s="12">
        <v>6651</v>
      </c>
      <c r="B6653" s="6" t="s">
        <v>6646</v>
      </c>
    </row>
    <row r="6654" spans="1:2" ht="10.5" customHeight="1" x14ac:dyDescent="0.2">
      <c r="A6654" s="12">
        <v>6652</v>
      </c>
      <c r="B6654" s="6" t="s">
        <v>6647</v>
      </c>
    </row>
    <row r="6655" spans="1:2" ht="10.5" customHeight="1" x14ac:dyDescent="0.2">
      <c r="A6655" s="12">
        <v>6653</v>
      </c>
      <c r="B6655" s="6" t="s">
        <v>6648</v>
      </c>
    </row>
    <row r="6656" spans="1:2" ht="10.5" customHeight="1" x14ac:dyDescent="0.2">
      <c r="A6656" s="12">
        <v>6654</v>
      </c>
      <c r="B6656" s="6" t="s">
        <v>6649</v>
      </c>
    </row>
    <row r="6657" spans="1:2" ht="10.5" customHeight="1" x14ac:dyDescent="0.2">
      <c r="A6657" s="12">
        <v>6655</v>
      </c>
      <c r="B6657" s="6" t="s">
        <v>6650</v>
      </c>
    </row>
    <row r="6658" spans="1:2" ht="10.5" customHeight="1" x14ac:dyDescent="0.2">
      <c r="A6658" s="12">
        <v>6656</v>
      </c>
      <c r="B6658" s="6" t="s">
        <v>6651</v>
      </c>
    </row>
    <row r="6659" spans="1:2" ht="10.5" customHeight="1" x14ac:dyDescent="0.2">
      <c r="A6659" s="12">
        <v>6657</v>
      </c>
      <c r="B6659" s="6" t="s">
        <v>6652</v>
      </c>
    </row>
    <row r="6660" spans="1:2" ht="10.5" customHeight="1" x14ac:dyDescent="0.2">
      <c r="A6660" s="12">
        <v>6658</v>
      </c>
      <c r="B6660" s="6" t="s">
        <v>6653</v>
      </c>
    </row>
    <row r="6661" spans="1:2" ht="10.5" customHeight="1" x14ac:dyDescent="0.2">
      <c r="A6661" s="12">
        <v>6659</v>
      </c>
      <c r="B6661" s="6" t="s">
        <v>6654</v>
      </c>
    </row>
    <row r="6662" spans="1:2" ht="10.5" customHeight="1" x14ac:dyDescent="0.2">
      <c r="A6662" s="12">
        <v>6660</v>
      </c>
      <c r="B6662" s="6" t="s">
        <v>6655</v>
      </c>
    </row>
    <row r="6663" spans="1:2" ht="10.5" customHeight="1" x14ac:dyDescent="0.2">
      <c r="A6663" s="12">
        <v>6661</v>
      </c>
      <c r="B6663" s="6" t="s">
        <v>6656</v>
      </c>
    </row>
    <row r="6664" spans="1:2" ht="10.5" customHeight="1" x14ac:dyDescent="0.2">
      <c r="A6664" s="12">
        <v>6662</v>
      </c>
      <c r="B6664" s="6" t="s">
        <v>6657</v>
      </c>
    </row>
    <row r="6665" spans="1:2" ht="10.5" customHeight="1" x14ac:dyDescent="0.2">
      <c r="A6665" s="12">
        <v>6663</v>
      </c>
      <c r="B6665" s="6" t="s">
        <v>6658</v>
      </c>
    </row>
    <row r="6666" spans="1:2" ht="10.5" customHeight="1" x14ac:dyDescent="0.2">
      <c r="A6666" s="12">
        <v>6664</v>
      </c>
      <c r="B6666" s="6" t="s">
        <v>6659</v>
      </c>
    </row>
    <row r="6667" spans="1:2" ht="10.5" customHeight="1" x14ac:dyDescent="0.2">
      <c r="A6667" s="12">
        <v>6665</v>
      </c>
      <c r="B6667" s="6" t="s">
        <v>6660</v>
      </c>
    </row>
    <row r="6668" spans="1:2" ht="10.5" customHeight="1" x14ac:dyDescent="0.2">
      <c r="A6668" s="12">
        <v>6666</v>
      </c>
      <c r="B6668" s="6" t="s">
        <v>6661</v>
      </c>
    </row>
    <row r="6669" spans="1:2" ht="10.5" customHeight="1" x14ac:dyDescent="0.2">
      <c r="A6669" s="12">
        <v>6667</v>
      </c>
      <c r="B6669" s="6" t="s">
        <v>6662</v>
      </c>
    </row>
    <row r="6670" spans="1:2" ht="10.5" customHeight="1" x14ac:dyDescent="0.2">
      <c r="A6670" s="12">
        <v>6668</v>
      </c>
      <c r="B6670" s="6" t="s">
        <v>6663</v>
      </c>
    </row>
    <row r="6671" spans="1:2" ht="10.5" customHeight="1" x14ac:dyDescent="0.2">
      <c r="A6671" s="12">
        <v>6669</v>
      </c>
      <c r="B6671" s="6" t="s">
        <v>6664</v>
      </c>
    </row>
    <row r="6672" spans="1:2" ht="10.5" customHeight="1" x14ac:dyDescent="0.2">
      <c r="A6672" s="12">
        <v>6670</v>
      </c>
      <c r="B6672" s="6" t="s">
        <v>6665</v>
      </c>
    </row>
    <row r="6673" spans="1:2" ht="10.5" customHeight="1" x14ac:dyDescent="0.2">
      <c r="A6673" s="12">
        <v>6671</v>
      </c>
      <c r="B6673" s="6" t="s">
        <v>6666</v>
      </c>
    </row>
    <row r="6674" spans="1:2" ht="10.5" customHeight="1" x14ac:dyDescent="0.2">
      <c r="A6674" s="12">
        <v>6672</v>
      </c>
      <c r="B6674" s="6" t="s">
        <v>6667</v>
      </c>
    </row>
    <row r="6675" spans="1:2" ht="10.5" customHeight="1" x14ac:dyDescent="0.2">
      <c r="A6675" s="12">
        <v>6673</v>
      </c>
      <c r="B6675" s="6" t="s">
        <v>6668</v>
      </c>
    </row>
    <row r="6676" spans="1:2" ht="10.5" customHeight="1" x14ac:dyDescent="0.2">
      <c r="A6676" s="12">
        <v>6674</v>
      </c>
      <c r="B6676" s="6" t="s">
        <v>6669</v>
      </c>
    </row>
    <row r="6677" spans="1:2" ht="10.5" customHeight="1" x14ac:dyDescent="0.2">
      <c r="A6677" s="12">
        <v>6675</v>
      </c>
      <c r="B6677" s="6" t="s">
        <v>6670</v>
      </c>
    </row>
    <row r="6678" spans="1:2" ht="10.5" customHeight="1" x14ac:dyDescent="0.2">
      <c r="A6678" s="12">
        <v>6676</v>
      </c>
      <c r="B6678" s="6" t="s">
        <v>6671</v>
      </c>
    </row>
    <row r="6679" spans="1:2" ht="10.5" customHeight="1" x14ac:dyDescent="0.2">
      <c r="A6679" s="12">
        <v>6677</v>
      </c>
      <c r="B6679" s="6" t="s">
        <v>6672</v>
      </c>
    </row>
    <row r="6680" spans="1:2" ht="10.5" customHeight="1" x14ac:dyDescent="0.2">
      <c r="A6680" s="12">
        <v>6678</v>
      </c>
      <c r="B6680" s="6" t="s">
        <v>6673</v>
      </c>
    </row>
    <row r="6681" spans="1:2" ht="10.5" customHeight="1" x14ac:dyDescent="0.2">
      <c r="A6681" s="12">
        <v>6679</v>
      </c>
      <c r="B6681" s="6" t="s">
        <v>6674</v>
      </c>
    </row>
    <row r="6682" spans="1:2" ht="10.5" customHeight="1" x14ac:dyDescent="0.2">
      <c r="A6682" s="12">
        <v>6680</v>
      </c>
      <c r="B6682" s="6" t="s">
        <v>6675</v>
      </c>
    </row>
    <row r="6683" spans="1:2" ht="10.5" customHeight="1" x14ac:dyDescent="0.2">
      <c r="A6683" s="12">
        <v>6681</v>
      </c>
      <c r="B6683" s="6" t="s">
        <v>6676</v>
      </c>
    </row>
    <row r="6684" spans="1:2" ht="10.5" customHeight="1" x14ac:dyDescent="0.2">
      <c r="A6684" s="12">
        <v>6682</v>
      </c>
      <c r="B6684" s="6" t="s">
        <v>6677</v>
      </c>
    </row>
    <row r="6685" spans="1:2" ht="10.5" customHeight="1" x14ac:dyDescent="0.2">
      <c r="A6685" s="12">
        <v>6683</v>
      </c>
      <c r="B6685" s="6" t="s">
        <v>6678</v>
      </c>
    </row>
    <row r="6686" spans="1:2" ht="10.5" customHeight="1" x14ac:dyDescent="0.2">
      <c r="A6686" s="12">
        <v>6684</v>
      </c>
      <c r="B6686" s="6" t="s">
        <v>6679</v>
      </c>
    </row>
    <row r="6687" spans="1:2" ht="10.5" customHeight="1" x14ac:dyDescent="0.2">
      <c r="A6687" s="12">
        <v>6685</v>
      </c>
      <c r="B6687" s="6" t="s">
        <v>6680</v>
      </c>
    </row>
    <row r="6688" spans="1:2" ht="10.5" customHeight="1" x14ac:dyDescent="0.2">
      <c r="A6688" s="12">
        <v>6686</v>
      </c>
      <c r="B6688" s="6" t="s">
        <v>6681</v>
      </c>
    </row>
    <row r="6689" spans="1:2" ht="10.5" customHeight="1" x14ac:dyDescent="0.2">
      <c r="A6689" s="12">
        <v>6687</v>
      </c>
      <c r="B6689" s="6" t="s">
        <v>6682</v>
      </c>
    </row>
    <row r="6690" spans="1:2" ht="10.5" customHeight="1" x14ac:dyDescent="0.2">
      <c r="A6690" s="12">
        <v>6688</v>
      </c>
      <c r="B6690" s="6" t="s">
        <v>6683</v>
      </c>
    </row>
    <row r="6691" spans="1:2" ht="10.5" customHeight="1" x14ac:dyDescent="0.2">
      <c r="A6691" s="12">
        <v>6689</v>
      </c>
      <c r="B6691" s="6" t="s">
        <v>6684</v>
      </c>
    </row>
    <row r="6692" spans="1:2" ht="10.5" customHeight="1" x14ac:dyDescent="0.2">
      <c r="A6692" s="12">
        <v>6690</v>
      </c>
      <c r="B6692" s="6" t="s">
        <v>6685</v>
      </c>
    </row>
    <row r="6693" spans="1:2" ht="10.5" customHeight="1" x14ac:dyDescent="0.2">
      <c r="A6693" s="12">
        <v>6691</v>
      </c>
      <c r="B6693" s="6" t="s">
        <v>6686</v>
      </c>
    </row>
    <row r="6694" spans="1:2" ht="10.5" customHeight="1" x14ac:dyDescent="0.2">
      <c r="A6694" s="12">
        <v>6692</v>
      </c>
      <c r="B6694" s="6" t="s">
        <v>6687</v>
      </c>
    </row>
    <row r="6695" spans="1:2" ht="10.5" customHeight="1" x14ac:dyDescent="0.2">
      <c r="A6695" s="12">
        <v>6693</v>
      </c>
      <c r="B6695" s="6" t="s">
        <v>6688</v>
      </c>
    </row>
    <row r="6696" spans="1:2" ht="10.5" customHeight="1" x14ac:dyDescent="0.2">
      <c r="A6696" s="12">
        <v>6694</v>
      </c>
      <c r="B6696" s="6" t="s">
        <v>6689</v>
      </c>
    </row>
    <row r="6697" spans="1:2" ht="10.5" customHeight="1" x14ac:dyDescent="0.2">
      <c r="A6697" s="12">
        <v>6695</v>
      </c>
      <c r="B6697" s="6" t="s">
        <v>6690</v>
      </c>
    </row>
    <row r="6698" spans="1:2" ht="10.5" customHeight="1" x14ac:dyDescent="0.2">
      <c r="A6698" s="12">
        <v>6696</v>
      </c>
      <c r="B6698" s="6" t="s">
        <v>6691</v>
      </c>
    </row>
    <row r="6699" spans="1:2" ht="10.5" customHeight="1" x14ac:dyDescent="0.2">
      <c r="A6699" s="12">
        <v>6697</v>
      </c>
      <c r="B6699" s="6" t="s">
        <v>6692</v>
      </c>
    </row>
    <row r="6700" spans="1:2" ht="10.5" customHeight="1" x14ac:dyDescent="0.2">
      <c r="A6700" s="12">
        <v>6698</v>
      </c>
      <c r="B6700" s="6" t="s">
        <v>6693</v>
      </c>
    </row>
    <row r="6701" spans="1:2" ht="10.5" customHeight="1" x14ac:dyDescent="0.2">
      <c r="A6701" s="12">
        <v>6699</v>
      </c>
      <c r="B6701" s="6" t="s">
        <v>6694</v>
      </c>
    </row>
    <row r="6702" spans="1:2" ht="10.5" customHeight="1" x14ac:dyDescent="0.2">
      <c r="A6702" s="12">
        <v>6700</v>
      </c>
      <c r="B6702" s="6" t="s">
        <v>6695</v>
      </c>
    </row>
    <row r="6703" spans="1:2" ht="10.5" customHeight="1" x14ac:dyDescent="0.2">
      <c r="A6703" s="12">
        <v>6701</v>
      </c>
      <c r="B6703" s="6" t="s">
        <v>6696</v>
      </c>
    </row>
    <row r="6704" spans="1:2" ht="10.5" customHeight="1" x14ac:dyDescent="0.2">
      <c r="A6704" s="12">
        <v>6702</v>
      </c>
      <c r="B6704" s="6" t="s">
        <v>6697</v>
      </c>
    </row>
    <row r="6705" spans="1:2" ht="10.5" customHeight="1" x14ac:dyDescent="0.2">
      <c r="A6705" s="12">
        <v>6703</v>
      </c>
      <c r="B6705" s="6" t="s">
        <v>6698</v>
      </c>
    </row>
    <row r="6706" spans="1:2" ht="10.5" customHeight="1" x14ac:dyDescent="0.2">
      <c r="A6706" s="12">
        <v>6704</v>
      </c>
      <c r="B6706" s="6" t="s">
        <v>6699</v>
      </c>
    </row>
    <row r="6707" spans="1:2" ht="10.5" customHeight="1" x14ac:dyDescent="0.2">
      <c r="A6707" s="12">
        <v>6705</v>
      </c>
      <c r="B6707" s="6" t="s">
        <v>6700</v>
      </c>
    </row>
    <row r="6708" spans="1:2" ht="10.5" customHeight="1" x14ac:dyDescent="0.2">
      <c r="A6708" s="12">
        <v>6706</v>
      </c>
      <c r="B6708" s="6" t="s">
        <v>6701</v>
      </c>
    </row>
    <row r="6709" spans="1:2" ht="10.5" customHeight="1" x14ac:dyDescent="0.2">
      <c r="A6709" s="12">
        <v>6707</v>
      </c>
      <c r="B6709" s="6" t="s">
        <v>6702</v>
      </c>
    </row>
    <row r="6710" spans="1:2" ht="10.5" customHeight="1" x14ac:dyDescent="0.2">
      <c r="A6710" s="12">
        <v>6708</v>
      </c>
      <c r="B6710" s="6" t="s">
        <v>6703</v>
      </c>
    </row>
    <row r="6711" spans="1:2" ht="10.5" customHeight="1" x14ac:dyDescent="0.2">
      <c r="A6711" s="12">
        <v>6709</v>
      </c>
      <c r="B6711" s="6" t="s">
        <v>6704</v>
      </c>
    </row>
    <row r="6712" spans="1:2" ht="10.5" customHeight="1" x14ac:dyDescent="0.2">
      <c r="A6712" s="12">
        <v>6710</v>
      </c>
      <c r="B6712" s="6" t="s">
        <v>6705</v>
      </c>
    </row>
    <row r="6713" spans="1:2" ht="10.5" customHeight="1" x14ac:dyDescent="0.2">
      <c r="A6713" s="12">
        <v>6711</v>
      </c>
      <c r="B6713" s="6" t="s">
        <v>6706</v>
      </c>
    </row>
    <row r="6714" spans="1:2" ht="10.5" customHeight="1" x14ac:dyDescent="0.2">
      <c r="A6714" s="12">
        <v>6712</v>
      </c>
      <c r="B6714" s="6" t="s">
        <v>6707</v>
      </c>
    </row>
    <row r="6715" spans="1:2" ht="10.5" customHeight="1" x14ac:dyDescent="0.2">
      <c r="A6715" s="12">
        <v>6713</v>
      </c>
      <c r="B6715" s="6" t="s">
        <v>6708</v>
      </c>
    </row>
    <row r="6716" spans="1:2" ht="10.5" customHeight="1" x14ac:dyDescent="0.2">
      <c r="A6716" s="12">
        <v>6714</v>
      </c>
      <c r="B6716" s="6" t="s">
        <v>6709</v>
      </c>
    </row>
    <row r="6717" spans="1:2" ht="10.5" customHeight="1" x14ac:dyDescent="0.2">
      <c r="A6717" s="12">
        <v>6715</v>
      </c>
      <c r="B6717" s="6" t="s">
        <v>6710</v>
      </c>
    </row>
    <row r="6718" spans="1:2" ht="10.5" customHeight="1" x14ac:dyDescent="0.2">
      <c r="A6718" s="12">
        <v>6716</v>
      </c>
      <c r="B6718" s="6" t="s">
        <v>6711</v>
      </c>
    </row>
    <row r="6719" spans="1:2" ht="10.5" customHeight="1" x14ac:dyDescent="0.2">
      <c r="A6719" s="12">
        <v>6717</v>
      </c>
      <c r="B6719" s="6" t="s">
        <v>6712</v>
      </c>
    </row>
    <row r="6720" spans="1:2" ht="10.5" customHeight="1" x14ac:dyDescent="0.2">
      <c r="A6720" s="12">
        <v>6718</v>
      </c>
      <c r="B6720" s="6" t="s">
        <v>6713</v>
      </c>
    </row>
    <row r="6721" spans="1:2" ht="10.5" customHeight="1" x14ac:dyDescent="0.2">
      <c r="A6721" s="12">
        <v>6719</v>
      </c>
      <c r="B6721" s="6" t="s">
        <v>6714</v>
      </c>
    </row>
    <row r="6722" spans="1:2" ht="10.5" customHeight="1" x14ac:dyDescent="0.2">
      <c r="A6722" s="12">
        <v>6720</v>
      </c>
      <c r="B6722" s="6" t="s">
        <v>6715</v>
      </c>
    </row>
    <row r="6723" spans="1:2" ht="10.5" customHeight="1" x14ac:dyDescent="0.2">
      <c r="A6723" s="12">
        <v>6721</v>
      </c>
      <c r="B6723" s="6" t="s">
        <v>6716</v>
      </c>
    </row>
    <row r="6724" spans="1:2" ht="10.5" customHeight="1" x14ac:dyDescent="0.2">
      <c r="A6724" s="12">
        <v>6722</v>
      </c>
      <c r="B6724" s="6" t="s">
        <v>6717</v>
      </c>
    </row>
    <row r="6725" spans="1:2" ht="10.5" customHeight="1" x14ac:dyDescent="0.2">
      <c r="A6725" s="12">
        <v>6723</v>
      </c>
      <c r="B6725" s="6" t="s">
        <v>6718</v>
      </c>
    </row>
    <row r="6726" spans="1:2" ht="10.5" customHeight="1" x14ac:dyDescent="0.2">
      <c r="A6726" s="12">
        <v>6724</v>
      </c>
      <c r="B6726" s="6" t="s">
        <v>6719</v>
      </c>
    </row>
    <row r="6727" spans="1:2" ht="10.5" customHeight="1" x14ac:dyDescent="0.2">
      <c r="A6727" s="12">
        <v>6725</v>
      </c>
      <c r="B6727" s="6" t="s">
        <v>6720</v>
      </c>
    </row>
    <row r="6728" spans="1:2" ht="10.5" customHeight="1" x14ac:dyDescent="0.2">
      <c r="A6728" s="12">
        <v>6726</v>
      </c>
      <c r="B6728" s="6" t="s">
        <v>6721</v>
      </c>
    </row>
    <row r="6729" spans="1:2" ht="10.5" customHeight="1" x14ac:dyDescent="0.2">
      <c r="A6729" s="12">
        <v>6727</v>
      </c>
      <c r="B6729" s="6" t="s">
        <v>6722</v>
      </c>
    </row>
    <row r="6730" spans="1:2" ht="10.5" customHeight="1" x14ac:dyDescent="0.2">
      <c r="A6730" s="12">
        <v>6728</v>
      </c>
      <c r="B6730" s="6" t="s">
        <v>6723</v>
      </c>
    </row>
    <row r="6731" spans="1:2" ht="10.5" customHeight="1" x14ac:dyDescent="0.2">
      <c r="A6731" s="12">
        <v>6729</v>
      </c>
      <c r="B6731" s="6" t="s">
        <v>6724</v>
      </c>
    </row>
    <row r="6732" spans="1:2" ht="10.5" customHeight="1" x14ac:dyDescent="0.2">
      <c r="A6732" s="12">
        <v>6730</v>
      </c>
      <c r="B6732" s="6" t="s">
        <v>6725</v>
      </c>
    </row>
    <row r="6733" spans="1:2" ht="10.5" customHeight="1" x14ac:dyDescent="0.2">
      <c r="A6733" s="12">
        <v>6731</v>
      </c>
      <c r="B6733" s="6" t="s">
        <v>6726</v>
      </c>
    </row>
    <row r="6734" spans="1:2" ht="10.5" customHeight="1" x14ac:dyDescent="0.2">
      <c r="A6734" s="12">
        <v>6732</v>
      </c>
      <c r="B6734" s="6" t="s">
        <v>6727</v>
      </c>
    </row>
    <row r="6735" spans="1:2" ht="10.5" customHeight="1" x14ac:dyDescent="0.2">
      <c r="A6735" s="12">
        <v>6733</v>
      </c>
      <c r="B6735" s="6" t="s">
        <v>6728</v>
      </c>
    </row>
    <row r="6736" spans="1:2" ht="10.5" customHeight="1" x14ac:dyDescent="0.2">
      <c r="A6736" s="12">
        <v>6734</v>
      </c>
      <c r="B6736" s="6" t="s">
        <v>6729</v>
      </c>
    </row>
    <row r="6737" spans="1:2" ht="10.5" customHeight="1" x14ac:dyDescent="0.2">
      <c r="A6737" s="12">
        <v>6735</v>
      </c>
      <c r="B6737" s="6" t="s">
        <v>6730</v>
      </c>
    </row>
    <row r="6738" spans="1:2" ht="10.5" customHeight="1" x14ac:dyDescent="0.2">
      <c r="A6738" s="12">
        <v>6736</v>
      </c>
      <c r="B6738" s="6" t="s">
        <v>6731</v>
      </c>
    </row>
    <row r="6739" spans="1:2" ht="10.5" customHeight="1" x14ac:dyDescent="0.2">
      <c r="A6739" s="12">
        <v>6737</v>
      </c>
      <c r="B6739" s="6" t="s">
        <v>6732</v>
      </c>
    </row>
    <row r="6740" spans="1:2" ht="10.5" customHeight="1" x14ac:dyDescent="0.2">
      <c r="A6740" s="12">
        <v>6738</v>
      </c>
      <c r="B6740" s="6" t="s">
        <v>6733</v>
      </c>
    </row>
    <row r="6741" spans="1:2" ht="10.5" customHeight="1" x14ac:dyDescent="0.2">
      <c r="A6741" s="12">
        <v>6739</v>
      </c>
      <c r="B6741" s="6" t="s">
        <v>6734</v>
      </c>
    </row>
    <row r="6742" spans="1:2" ht="10.5" customHeight="1" x14ac:dyDescent="0.2">
      <c r="A6742" s="12">
        <v>6740</v>
      </c>
      <c r="B6742" s="6" t="s">
        <v>6735</v>
      </c>
    </row>
    <row r="6743" spans="1:2" ht="10.5" customHeight="1" x14ac:dyDescent="0.2">
      <c r="A6743" s="12">
        <v>6741</v>
      </c>
      <c r="B6743" s="6" t="s">
        <v>6736</v>
      </c>
    </row>
    <row r="6744" spans="1:2" ht="10.5" customHeight="1" x14ac:dyDescent="0.2">
      <c r="A6744" s="12">
        <v>6742</v>
      </c>
      <c r="B6744" s="6" t="s">
        <v>6737</v>
      </c>
    </row>
    <row r="6745" spans="1:2" ht="10.5" customHeight="1" x14ac:dyDescent="0.2">
      <c r="A6745" s="12">
        <v>6743</v>
      </c>
      <c r="B6745" s="6" t="s">
        <v>6738</v>
      </c>
    </row>
    <row r="6746" spans="1:2" ht="10.5" customHeight="1" x14ac:dyDescent="0.2">
      <c r="A6746" s="12">
        <v>6744</v>
      </c>
      <c r="B6746" s="6" t="s">
        <v>6739</v>
      </c>
    </row>
    <row r="6747" spans="1:2" ht="10.5" customHeight="1" x14ac:dyDescent="0.2">
      <c r="A6747" s="12">
        <v>6745</v>
      </c>
      <c r="B6747" s="6" t="s">
        <v>6740</v>
      </c>
    </row>
    <row r="6748" spans="1:2" ht="10.5" customHeight="1" x14ac:dyDescent="0.2">
      <c r="A6748" s="12">
        <v>6746</v>
      </c>
      <c r="B6748" s="6" t="s">
        <v>6741</v>
      </c>
    </row>
    <row r="6749" spans="1:2" ht="10.5" customHeight="1" x14ac:dyDescent="0.2">
      <c r="A6749" s="12">
        <v>6747</v>
      </c>
      <c r="B6749" s="6" t="s">
        <v>6742</v>
      </c>
    </row>
    <row r="6750" spans="1:2" ht="10.5" customHeight="1" x14ac:dyDescent="0.2">
      <c r="A6750" s="12">
        <v>6748</v>
      </c>
      <c r="B6750" s="6" t="s">
        <v>6743</v>
      </c>
    </row>
    <row r="6751" spans="1:2" ht="10.5" customHeight="1" x14ac:dyDescent="0.2">
      <c r="A6751" s="12">
        <v>6749</v>
      </c>
      <c r="B6751" s="6" t="s">
        <v>6744</v>
      </c>
    </row>
    <row r="6752" spans="1:2" ht="10.5" customHeight="1" x14ac:dyDescent="0.2">
      <c r="A6752" s="12">
        <v>6750</v>
      </c>
      <c r="B6752" s="6" t="s">
        <v>6745</v>
      </c>
    </row>
    <row r="6753" spans="1:2" ht="10.5" customHeight="1" x14ac:dyDescent="0.2">
      <c r="A6753" s="12">
        <v>6751</v>
      </c>
      <c r="B6753" s="6" t="s">
        <v>6746</v>
      </c>
    </row>
    <row r="6754" spans="1:2" ht="10.5" customHeight="1" x14ac:dyDescent="0.2">
      <c r="A6754" s="12">
        <v>6752</v>
      </c>
      <c r="B6754" s="6" t="s">
        <v>6747</v>
      </c>
    </row>
    <row r="6755" spans="1:2" ht="10.5" customHeight="1" x14ac:dyDescent="0.2">
      <c r="A6755" s="12">
        <v>6753</v>
      </c>
      <c r="B6755" s="6" t="s">
        <v>6748</v>
      </c>
    </row>
    <row r="6756" spans="1:2" ht="10.5" customHeight="1" x14ac:dyDescent="0.2">
      <c r="A6756" s="12">
        <v>6754</v>
      </c>
      <c r="B6756" s="6" t="s">
        <v>6749</v>
      </c>
    </row>
    <row r="6757" spans="1:2" ht="10.5" customHeight="1" x14ac:dyDescent="0.2">
      <c r="A6757" s="12">
        <v>6755</v>
      </c>
      <c r="B6757" s="6" t="s">
        <v>6750</v>
      </c>
    </row>
    <row r="6758" spans="1:2" ht="10.5" customHeight="1" x14ac:dyDescent="0.2">
      <c r="A6758" s="12">
        <v>6756</v>
      </c>
      <c r="B6758" s="6" t="s">
        <v>6751</v>
      </c>
    </row>
    <row r="6759" spans="1:2" ht="10.5" customHeight="1" x14ac:dyDescent="0.2">
      <c r="A6759" s="12">
        <v>6757</v>
      </c>
      <c r="B6759" s="6" t="s">
        <v>6752</v>
      </c>
    </row>
    <row r="6760" spans="1:2" ht="10.5" customHeight="1" x14ac:dyDescent="0.2">
      <c r="A6760" s="12">
        <v>6758</v>
      </c>
      <c r="B6760" s="6" t="s">
        <v>6753</v>
      </c>
    </row>
    <row r="6761" spans="1:2" ht="10.5" customHeight="1" x14ac:dyDescent="0.2">
      <c r="A6761" s="12">
        <v>6759</v>
      </c>
      <c r="B6761" s="6" t="s">
        <v>6754</v>
      </c>
    </row>
    <row r="6762" spans="1:2" ht="10.5" customHeight="1" x14ac:dyDescent="0.2">
      <c r="A6762" s="12">
        <v>6760</v>
      </c>
      <c r="B6762" s="6" t="s">
        <v>6755</v>
      </c>
    </row>
    <row r="6763" spans="1:2" ht="10.5" customHeight="1" x14ac:dyDescent="0.2">
      <c r="A6763" s="12">
        <v>6761</v>
      </c>
      <c r="B6763" s="6" t="s">
        <v>6756</v>
      </c>
    </row>
    <row r="6764" spans="1:2" ht="10.5" customHeight="1" x14ac:dyDescent="0.2">
      <c r="A6764" s="12">
        <v>6762</v>
      </c>
      <c r="B6764" s="6" t="s">
        <v>6757</v>
      </c>
    </row>
    <row r="6765" spans="1:2" ht="10.5" customHeight="1" x14ac:dyDescent="0.2">
      <c r="A6765" s="12">
        <v>6763</v>
      </c>
      <c r="B6765" s="6" t="s">
        <v>6758</v>
      </c>
    </row>
    <row r="6766" spans="1:2" ht="10.5" customHeight="1" x14ac:dyDescent="0.2">
      <c r="A6766" s="12">
        <v>6764</v>
      </c>
      <c r="B6766" s="6" t="s">
        <v>6759</v>
      </c>
    </row>
    <row r="6767" spans="1:2" ht="10.5" customHeight="1" x14ac:dyDescent="0.2">
      <c r="A6767" s="12">
        <v>6765</v>
      </c>
      <c r="B6767" s="6" t="s">
        <v>6760</v>
      </c>
    </row>
    <row r="6768" spans="1:2" ht="10.5" customHeight="1" x14ac:dyDescent="0.2">
      <c r="A6768" s="12">
        <v>6766</v>
      </c>
      <c r="B6768" s="6" t="s">
        <v>6761</v>
      </c>
    </row>
    <row r="6769" spans="1:2" ht="10.5" customHeight="1" x14ac:dyDescent="0.2">
      <c r="A6769" s="12">
        <v>6767</v>
      </c>
      <c r="B6769" s="6" t="s">
        <v>6762</v>
      </c>
    </row>
    <row r="6770" spans="1:2" ht="10.5" customHeight="1" x14ac:dyDescent="0.2">
      <c r="A6770" s="12">
        <v>6768</v>
      </c>
      <c r="B6770" s="6" t="s">
        <v>6763</v>
      </c>
    </row>
    <row r="6771" spans="1:2" ht="10.5" customHeight="1" x14ac:dyDescent="0.2">
      <c r="A6771" s="12">
        <v>6769</v>
      </c>
      <c r="B6771" s="6" t="s">
        <v>6764</v>
      </c>
    </row>
    <row r="6772" spans="1:2" ht="10.5" customHeight="1" x14ac:dyDescent="0.2">
      <c r="A6772" s="12">
        <v>6770</v>
      </c>
      <c r="B6772" s="6" t="s">
        <v>6765</v>
      </c>
    </row>
    <row r="6773" spans="1:2" ht="10.5" customHeight="1" x14ac:dyDescent="0.2">
      <c r="A6773" s="12">
        <v>6771</v>
      </c>
      <c r="B6773" s="6" t="s">
        <v>6766</v>
      </c>
    </row>
    <row r="6774" spans="1:2" ht="10.5" customHeight="1" x14ac:dyDescent="0.2">
      <c r="A6774" s="12">
        <v>6772</v>
      </c>
      <c r="B6774" s="6" t="s">
        <v>6767</v>
      </c>
    </row>
    <row r="6775" spans="1:2" ht="10.5" customHeight="1" x14ac:dyDescent="0.2">
      <c r="A6775" s="12">
        <v>6773</v>
      </c>
      <c r="B6775" s="6" t="s">
        <v>6768</v>
      </c>
    </row>
    <row r="6776" spans="1:2" ht="10.5" customHeight="1" x14ac:dyDescent="0.2">
      <c r="A6776" s="12">
        <v>6774</v>
      </c>
      <c r="B6776" s="6" t="s">
        <v>6769</v>
      </c>
    </row>
    <row r="6777" spans="1:2" ht="10.5" customHeight="1" x14ac:dyDescent="0.2">
      <c r="A6777" s="12">
        <v>6775</v>
      </c>
      <c r="B6777" s="6" t="s">
        <v>6770</v>
      </c>
    </row>
    <row r="6778" spans="1:2" ht="10.5" customHeight="1" x14ac:dyDescent="0.2">
      <c r="A6778" s="12">
        <v>6776</v>
      </c>
      <c r="B6778" s="6" t="s">
        <v>6771</v>
      </c>
    </row>
    <row r="6779" spans="1:2" ht="10.5" customHeight="1" x14ac:dyDescent="0.2">
      <c r="A6779" s="12">
        <v>6777</v>
      </c>
      <c r="B6779" s="6" t="s">
        <v>6772</v>
      </c>
    </row>
    <row r="6780" spans="1:2" ht="10.5" customHeight="1" x14ac:dyDescent="0.2">
      <c r="A6780" s="12">
        <v>6778</v>
      </c>
      <c r="B6780" s="6" t="s">
        <v>6773</v>
      </c>
    </row>
    <row r="6781" spans="1:2" ht="10.5" customHeight="1" x14ac:dyDescent="0.2">
      <c r="A6781" s="12">
        <v>6779</v>
      </c>
      <c r="B6781" s="6" t="s">
        <v>6774</v>
      </c>
    </row>
    <row r="6782" spans="1:2" ht="10.5" customHeight="1" x14ac:dyDescent="0.2">
      <c r="A6782" s="12">
        <v>6780</v>
      </c>
      <c r="B6782" s="6" t="s">
        <v>6775</v>
      </c>
    </row>
    <row r="6783" spans="1:2" ht="10.5" customHeight="1" x14ac:dyDescent="0.2">
      <c r="A6783" s="12">
        <v>6781</v>
      </c>
      <c r="B6783" s="6" t="s">
        <v>6776</v>
      </c>
    </row>
    <row r="6784" spans="1:2" ht="10.5" customHeight="1" x14ac:dyDescent="0.2">
      <c r="A6784" s="12">
        <v>6782</v>
      </c>
      <c r="B6784" s="6" t="s">
        <v>6777</v>
      </c>
    </row>
    <row r="6785" spans="1:2" ht="10.5" customHeight="1" x14ac:dyDescent="0.2">
      <c r="A6785" s="12">
        <v>6783</v>
      </c>
      <c r="B6785" s="6" t="s">
        <v>6778</v>
      </c>
    </row>
    <row r="6786" spans="1:2" ht="10.5" customHeight="1" x14ac:dyDescent="0.2">
      <c r="A6786" s="12">
        <v>6784</v>
      </c>
      <c r="B6786" s="6" t="s">
        <v>6779</v>
      </c>
    </row>
    <row r="6787" spans="1:2" ht="10.5" customHeight="1" x14ac:dyDescent="0.2">
      <c r="A6787" s="12">
        <v>6785</v>
      </c>
      <c r="B6787" s="6" t="s">
        <v>6780</v>
      </c>
    </row>
    <row r="6788" spans="1:2" ht="10.5" customHeight="1" x14ac:dyDescent="0.2">
      <c r="A6788" s="12">
        <v>6786</v>
      </c>
      <c r="B6788" s="6" t="s">
        <v>6781</v>
      </c>
    </row>
    <row r="6789" spans="1:2" ht="10.5" customHeight="1" x14ac:dyDescent="0.2">
      <c r="A6789" s="12">
        <v>6787</v>
      </c>
      <c r="B6789" s="6" t="s">
        <v>6782</v>
      </c>
    </row>
    <row r="6790" spans="1:2" ht="10.5" customHeight="1" x14ac:dyDescent="0.2">
      <c r="A6790" s="12">
        <v>6788</v>
      </c>
      <c r="B6790" s="6" t="s">
        <v>6783</v>
      </c>
    </row>
    <row r="6791" spans="1:2" ht="10.5" customHeight="1" x14ac:dyDescent="0.2">
      <c r="A6791" s="12">
        <v>6789</v>
      </c>
      <c r="B6791" s="6" t="s">
        <v>6784</v>
      </c>
    </row>
    <row r="6792" spans="1:2" ht="10.5" customHeight="1" x14ac:dyDescent="0.2">
      <c r="A6792" s="12">
        <v>6790</v>
      </c>
      <c r="B6792" s="6" t="s">
        <v>6785</v>
      </c>
    </row>
    <row r="6793" spans="1:2" ht="10.5" customHeight="1" x14ac:dyDescent="0.2">
      <c r="A6793" s="12">
        <v>6791</v>
      </c>
      <c r="B6793" s="6" t="s">
        <v>6786</v>
      </c>
    </row>
    <row r="6794" spans="1:2" ht="10.5" customHeight="1" x14ac:dyDescent="0.2">
      <c r="A6794" s="12">
        <v>6792</v>
      </c>
      <c r="B6794" s="6" t="s">
        <v>6787</v>
      </c>
    </row>
    <row r="6795" spans="1:2" ht="10.5" customHeight="1" x14ac:dyDescent="0.2">
      <c r="A6795" s="12">
        <v>6793</v>
      </c>
      <c r="B6795" s="6" t="s">
        <v>6788</v>
      </c>
    </row>
    <row r="6796" spans="1:2" ht="10.5" customHeight="1" x14ac:dyDescent="0.2">
      <c r="A6796" s="12">
        <v>6794</v>
      </c>
      <c r="B6796" s="6" t="s">
        <v>6789</v>
      </c>
    </row>
    <row r="6797" spans="1:2" ht="10.5" customHeight="1" x14ac:dyDescent="0.2">
      <c r="A6797" s="12">
        <v>6795</v>
      </c>
      <c r="B6797" s="6" t="s">
        <v>6790</v>
      </c>
    </row>
    <row r="6798" spans="1:2" ht="10.5" customHeight="1" x14ac:dyDescent="0.2">
      <c r="A6798" s="12">
        <v>6796</v>
      </c>
      <c r="B6798" s="6" t="s">
        <v>6791</v>
      </c>
    </row>
    <row r="6799" spans="1:2" ht="10.5" customHeight="1" x14ac:dyDescent="0.2">
      <c r="A6799" s="12">
        <v>6797</v>
      </c>
      <c r="B6799" s="6" t="s">
        <v>6792</v>
      </c>
    </row>
    <row r="6800" spans="1:2" ht="10.5" customHeight="1" x14ac:dyDescent="0.2">
      <c r="A6800" s="12">
        <v>6798</v>
      </c>
      <c r="B6800" s="6" t="s">
        <v>6793</v>
      </c>
    </row>
    <row r="6801" spans="1:2" ht="10.5" customHeight="1" x14ac:dyDescent="0.2">
      <c r="A6801" s="12">
        <v>6799</v>
      </c>
      <c r="B6801" s="6" t="s">
        <v>6794</v>
      </c>
    </row>
    <row r="6802" spans="1:2" ht="10.5" customHeight="1" x14ac:dyDescent="0.2">
      <c r="A6802" s="12">
        <v>6800</v>
      </c>
      <c r="B6802" s="6" t="s">
        <v>6795</v>
      </c>
    </row>
    <row r="6803" spans="1:2" ht="10.5" customHeight="1" x14ac:dyDescent="0.2">
      <c r="A6803" s="12">
        <v>6801</v>
      </c>
      <c r="B6803" s="6" t="s">
        <v>6796</v>
      </c>
    </row>
    <row r="6804" spans="1:2" ht="10.5" customHeight="1" x14ac:dyDescent="0.2">
      <c r="A6804" s="12">
        <v>6802</v>
      </c>
      <c r="B6804" s="6" t="s">
        <v>6797</v>
      </c>
    </row>
    <row r="6805" spans="1:2" ht="10.5" customHeight="1" x14ac:dyDescent="0.2">
      <c r="A6805" s="12">
        <v>6803</v>
      </c>
      <c r="B6805" s="6" t="s">
        <v>6798</v>
      </c>
    </row>
    <row r="6806" spans="1:2" ht="10.5" customHeight="1" x14ac:dyDescent="0.2">
      <c r="A6806" s="12">
        <v>6804</v>
      </c>
      <c r="B6806" s="6" t="s">
        <v>6799</v>
      </c>
    </row>
    <row r="6807" spans="1:2" ht="10.5" customHeight="1" x14ac:dyDescent="0.2">
      <c r="A6807" s="12">
        <v>6805</v>
      </c>
      <c r="B6807" s="6" t="s">
        <v>6800</v>
      </c>
    </row>
    <row r="6808" spans="1:2" ht="10.5" customHeight="1" x14ac:dyDescent="0.2">
      <c r="A6808" s="12">
        <v>6806</v>
      </c>
      <c r="B6808" s="6" t="s">
        <v>6801</v>
      </c>
    </row>
    <row r="6809" spans="1:2" ht="10.5" customHeight="1" x14ac:dyDescent="0.2">
      <c r="A6809" s="12">
        <v>6807</v>
      </c>
      <c r="B6809" s="6" t="s">
        <v>6802</v>
      </c>
    </row>
    <row r="6810" spans="1:2" ht="10.5" customHeight="1" x14ac:dyDescent="0.2">
      <c r="A6810" s="12">
        <v>6808</v>
      </c>
      <c r="B6810" s="6" t="s">
        <v>6803</v>
      </c>
    </row>
    <row r="6811" spans="1:2" ht="10.5" customHeight="1" x14ac:dyDescent="0.2">
      <c r="A6811" s="12">
        <v>6809</v>
      </c>
      <c r="B6811" s="6" t="s">
        <v>6804</v>
      </c>
    </row>
    <row r="6812" spans="1:2" ht="10.5" customHeight="1" x14ac:dyDescent="0.2">
      <c r="A6812" s="12">
        <v>6810</v>
      </c>
      <c r="B6812" s="6" t="s">
        <v>6805</v>
      </c>
    </row>
    <row r="6813" spans="1:2" ht="10.5" customHeight="1" x14ac:dyDescent="0.2">
      <c r="A6813" s="12">
        <v>6811</v>
      </c>
      <c r="B6813" s="6" t="s">
        <v>6806</v>
      </c>
    </row>
    <row r="6814" spans="1:2" ht="10.5" customHeight="1" x14ac:dyDescent="0.2">
      <c r="A6814" s="12">
        <v>6812</v>
      </c>
      <c r="B6814" s="6" t="s">
        <v>6807</v>
      </c>
    </row>
    <row r="6815" spans="1:2" ht="10.5" customHeight="1" x14ac:dyDescent="0.2">
      <c r="A6815" s="12">
        <v>6813</v>
      </c>
      <c r="B6815" s="6" t="s">
        <v>6808</v>
      </c>
    </row>
    <row r="6816" spans="1:2" ht="10.5" customHeight="1" x14ac:dyDescent="0.2">
      <c r="A6816" s="12">
        <v>6814</v>
      </c>
      <c r="B6816" s="6" t="s">
        <v>6809</v>
      </c>
    </row>
    <row r="6817" spans="1:2" ht="10.5" customHeight="1" x14ac:dyDescent="0.2">
      <c r="A6817" s="12">
        <v>6815</v>
      </c>
      <c r="B6817" s="6" t="s">
        <v>6810</v>
      </c>
    </row>
    <row r="6818" spans="1:2" ht="10.5" customHeight="1" x14ac:dyDescent="0.2">
      <c r="A6818" s="12">
        <v>6816</v>
      </c>
      <c r="B6818" s="6" t="s">
        <v>6811</v>
      </c>
    </row>
    <row r="6819" spans="1:2" ht="10.5" customHeight="1" x14ac:dyDescent="0.2">
      <c r="A6819" s="12">
        <v>6817</v>
      </c>
      <c r="B6819" s="6" t="s">
        <v>6812</v>
      </c>
    </row>
    <row r="6820" spans="1:2" ht="10.5" customHeight="1" x14ac:dyDescent="0.2">
      <c r="A6820" s="12">
        <v>6818</v>
      </c>
      <c r="B6820" s="6" t="s">
        <v>6813</v>
      </c>
    </row>
    <row r="6821" spans="1:2" ht="10.5" customHeight="1" x14ac:dyDescent="0.2">
      <c r="A6821" s="12">
        <v>6819</v>
      </c>
      <c r="B6821" s="6" t="s">
        <v>6814</v>
      </c>
    </row>
    <row r="6822" spans="1:2" ht="10.5" customHeight="1" x14ac:dyDescent="0.2">
      <c r="A6822" s="12">
        <v>6820</v>
      </c>
      <c r="B6822" s="6" t="s">
        <v>6815</v>
      </c>
    </row>
    <row r="6823" spans="1:2" ht="10.5" customHeight="1" x14ac:dyDescent="0.2">
      <c r="A6823" s="12">
        <v>6821</v>
      </c>
      <c r="B6823" s="6" t="s">
        <v>6816</v>
      </c>
    </row>
    <row r="6824" spans="1:2" ht="10.5" customHeight="1" x14ac:dyDescent="0.2">
      <c r="A6824" s="12">
        <v>6822</v>
      </c>
      <c r="B6824" s="6" t="s">
        <v>6817</v>
      </c>
    </row>
    <row r="6825" spans="1:2" ht="10.5" customHeight="1" x14ac:dyDescent="0.2">
      <c r="A6825" s="12">
        <v>6823</v>
      </c>
      <c r="B6825" s="6" t="s">
        <v>6818</v>
      </c>
    </row>
    <row r="6826" spans="1:2" ht="10.5" customHeight="1" x14ac:dyDescent="0.2">
      <c r="A6826" s="12">
        <v>6824</v>
      </c>
      <c r="B6826" s="6" t="s">
        <v>6819</v>
      </c>
    </row>
    <row r="6827" spans="1:2" ht="10.5" customHeight="1" x14ac:dyDescent="0.2">
      <c r="A6827" s="12">
        <v>6825</v>
      </c>
      <c r="B6827" s="6" t="s">
        <v>6820</v>
      </c>
    </row>
    <row r="6828" spans="1:2" ht="10.5" customHeight="1" x14ac:dyDescent="0.2">
      <c r="A6828" s="12">
        <v>6826</v>
      </c>
      <c r="B6828" s="6" t="s">
        <v>6821</v>
      </c>
    </row>
    <row r="6829" spans="1:2" ht="10.5" customHeight="1" x14ac:dyDescent="0.2">
      <c r="A6829" s="12">
        <v>6827</v>
      </c>
      <c r="B6829" s="6" t="s">
        <v>6822</v>
      </c>
    </row>
    <row r="6830" spans="1:2" ht="10.5" customHeight="1" x14ac:dyDescent="0.2">
      <c r="A6830" s="12">
        <v>6828</v>
      </c>
      <c r="B6830" s="6" t="s">
        <v>6823</v>
      </c>
    </row>
    <row r="6831" spans="1:2" ht="10.5" customHeight="1" x14ac:dyDescent="0.2">
      <c r="A6831" s="12">
        <v>6829</v>
      </c>
      <c r="B6831" s="6" t="s">
        <v>6824</v>
      </c>
    </row>
    <row r="6832" spans="1:2" ht="10.5" customHeight="1" x14ac:dyDescent="0.2">
      <c r="A6832" s="12">
        <v>6830</v>
      </c>
      <c r="B6832" s="6" t="s">
        <v>6825</v>
      </c>
    </row>
    <row r="6833" spans="1:2" ht="10.5" customHeight="1" x14ac:dyDescent="0.2">
      <c r="A6833" s="12">
        <v>6831</v>
      </c>
      <c r="B6833" s="6" t="s">
        <v>6826</v>
      </c>
    </row>
    <row r="6834" spans="1:2" ht="10.5" customHeight="1" x14ac:dyDescent="0.2">
      <c r="A6834" s="12">
        <v>6832</v>
      </c>
      <c r="B6834" s="6" t="s">
        <v>6827</v>
      </c>
    </row>
    <row r="6835" spans="1:2" ht="10.5" customHeight="1" x14ac:dyDescent="0.2">
      <c r="A6835" s="12">
        <v>6833</v>
      </c>
      <c r="B6835" s="6" t="s">
        <v>6828</v>
      </c>
    </row>
    <row r="6836" spans="1:2" ht="10.5" customHeight="1" x14ac:dyDescent="0.2">
      <c r="A6836" s="12">
        <v>6834</v>
      </c>
      <c r="B6836" s="6" t="s">
        <v>6829</v>
      </c>
    </row>
    <row r="6837" spans="1:2" ht="10.5" customHeight="1" x14ac:dyDescent="0.2">
      <c r="A6837" s="12">
        <v>6835</v>
      </c>
      <c r="B6837" s="6" t="s">
        <v>6830</v>
      </c>
    </row>
    <row r="6838" spans="1:2" ht="10.5" customHeight="1" x14ac:dyDescent="0.2">
      <c r="A6838" s="12">
        <v>6836</v>
      </c>
      <c r="B6838" s="6" t="s">
        <v>6831</v>
      </c>
    </row>
    <row r="6839" spans="1:2" ht="10.5" customHeight="1" x14ac:dyDescent="0.2">
      <c r="A6839" s="12">
        <v>6837</v>
      </c>
      <c r="B6839" s="6" t="s">
        <v>6832</v>
      </c>
    </row>
    <row r="6840" spans="1:2" ht="10.5" customHeight="1" x14ac:dyDescent="0.2">
      <c r="A6840" s="12">
        <v>6838</v>
      </c>
      <c r="B6840" s="6" t="s">
        <v>6833</v>
      </c>
    </row>
    <row r="6841" spans="1:2" ht="10.5" customHeight="1" x14ac:dyDescent="0.2">
      <c r="A6841" s="12">
        <v>6839</v>
      </c>
      <c r="B6841" s="6" t="s">
        <v>6834</v>
      </c>
    </row>
    <row r="6842" spans="1:2" ht="10.5" customHeight="1" x14ac:dyDescent="0.2">
      <c r="A6842" s="12">
        <v>6840</v>
      </c>
      <c r="B6842" s="6" t="s">
        <v>6835</v>
      </c>
    </row>
    <row r="6843" spans="1:2" ht="10.5" customHeight="1" x14ac:dyDescent="0.2">
      <c r="A6843" s="12">
        <v>6841</v>
      </c>
      <c r="B6843" s="6" t="s">
        <v>6836</v>
      </c>
    </row>
    <row r="6844" spans="1:2" ht="10.5" customHeight="1" x14ac:dyDescent="0.2">
      <c r="A6844" s="12">
        <v>6842</v>
      </c>
      <c r="B6844" s="6" t="s">
        <v>6837</v>
      </c>
    </row>
    <row r="6845" spans="1:2" ht="10.5" customHeight="1" x14ac:dyDescent="0.2">
      <c r="A6845" s="12">
        <v>6843</v>
      </c>
      <c r="B6845" s="6" t="s">
        <v>6838</v>
      </c>
    </row>
    <row r="6846" spans="1:2" ht="10.5" customHeight="1" x14ac:dyDescent="0.2">
      <c r="A6846" s="12">
        <v>6844</v>
      </c>
      <c r="B6846" s="6" t="s">
        <v>6839</v>
      </c>
    </row>
    <row r="6847" spans="1:2" ht="10.5" customHeight="1" x14ac:dyDescent="0.2">
      <c r="A6847" s="12">
        <v>6845</v>
      </c>
      <c r="B6847" s="6" t="s">
        <v>6840</v>
      </c>
    </row>
    <row r="6848" spans="1:2" ht="10.5" customHeight="1" x14ac:dyDescent="0.2">
      <c r="A6848" s="12">
        <v>6846</v>
      </c>
      <c r="B6848" s="6" t="s">
        <v>6841</v>
      </c>
    </row>
    <row r="6849" spans="1:2" ht="10.5" customHeight="1" x14ac:dyDescent="0.2">
      <c r="A6849" s="12">
        <v>6847</v>
      </c>
      <c r="B6849" s="6" t="s">
        <v>6842</v>
      </c>
    </row>
    <row r="6850" spans="1:2" ht="10.5" customHeight="1" x14ac:dyDescent="0.2">
      <c r="A6850" s="12">
        <v>6848</v>
      </c>
      <c r="B6850" s="6" t="s">
        <v>6843</v>
      </c>
    </row>
    <row r="6851" spans="1:2" ht="10.5" customHeight="1" x14ac:dyDescent="0.2">
      <c r="A6851" s="12">
        <v>6849</v>
      </c>
      <c r="B6851" s="6" t="s">
        <v>6844</v>
      </c>
    </row>
    <row r="6852" spans="1:2" ht="10.5" customHeight="1" x14ac:dyDescent="0.2">
      <c r="A6852" s="12">
        <v>6850</v>
      </c>
      <c r="B6852" s="6" t="s">
        <v>6845</v>
      </c>
    </row>
    <row r="6853" spans="1:2" ht="10.5" customHeight="1" x14ac:dyDescent="0.2">
      <c r="A6853" s="12">
        <v>6851</v>
      </c>
      <c r="B6853" s="6" t="s">
        <v>6846</v>
      </c>
    </row>
    <row r="6854" spans="1:2" ht="10.5" customHeight="1" x14ac:dyDescent="0.2">
      <c r="A6854" s="12">
        <v>6852</v>
      </c>
      <c r="B6854" s="6" t="s">
        <v>6847</v>
      </c>
    </row>
    <row r="6855" spans="1:2" ht="10.5" customHeight="1" x14ac:dyDescent="0.2">
      <c r="A6855" s="12">
        <v>6853</v>
      </c>
      <c r="B6855" s="6" t="s">
        <v>6848</v>
      </c>
    </row>
    <row r="6856" spans="1:2" ht="10.5" customHeight="1" x14ac:dyDescent="0.2">
      <c r="A6856" s="12">
        <v>6854</v>
      </c>
      <c r="B6856" s="6" t="s">
        <v>6849</v>
      </c>
    </row>
    <row r="6857" spans="1:2" ht="10.5" customHeight="1" x14ac:dyDescent="0.2">
      <c r="A6857" s="12">
        <v>6855</v>
      </c>
      <c r="B6857" s="6" t="s">
        <v>6850</v>
      </c>
    </row>
    <row r="6858" spans="1:2" ht="10.5" customHeight="1" x14ac:dyDescent="0.2">
      <c r="A6858" s="12">
        <v>6856</v>
      </c>
      <c r="B6858" s="6" t="s">
        <v>6851</v>
      </c>
    </row>
    <row r="6859" spans="1:2" ht="10.5" customHeight="1" x14ac:dyDescent="0.2">
      <c r="A6859" s="12">
        <v>6857</v>
      </c>
      <c r="B6859" s="6" t="s">
        <v>6852</v>
      </c>
    </row>
    <row r="6860" spans="1:2" ht="10.5" customHeight="1" x14ac:dyDescent="0.2">
      <c r="A6860" s="12">
        <v>6858</v>
      </c>
      <c r="B6860" s="6" t="s">
        <v>6853</v>
      </c>
    </row>
    <row r="6861" spans="1:2" ht="10.5" customHeight="1" x14ac:dyDescent="0.2">
      <c r="A6861" s="12">
        <v>6859</v>
      </c>
      <c r="B6861" s="6" t="s">
        <v>6854</v>
      </c>
    </row>
    <row r="6862" spans="1:2" ht="10.5" customHeight="1" x14ac:dyDescent="0.2">
      <c r="A6862" s="12">
        <v>6860</v>
      </c>
      <c r="B6862" s="6" t="s">
        <v>6855</v>
      </c>
    </row>
    <row r="6863" spans="1:2" ht="10.5" customHeight="1" x14ac:dyDescent="0.2">
      <c r="A6863" s="12">
        <v>6861</v>
      </c>
      <c r="B6863" s="6" t="s">
        <v>6856</v>
      </c>
    </row>
    <row r="6864" spans="1:2" ht="10.5" customHeight="1" x14ac:dyDescent="0.2">
      <c r="A6864" s="12">
        <v>6862</v>
      </c>
      <c r="B6864" s="6" t="s">
        <v>6857</v>
      </c>
    </row>
    <row r="6865" spans="1:2" ht="10.5" customHeight="1" x14ac:dyDescent="0.2">
      <c r="A6865" s="12">
        <v>6863</v>
      </c>
      <c r="B6865" s="6" t="s">
        <v>6858</v>
      </c>
    </row>
    <row r="6866" spans="1:2" ht="10.5" customHeight="1" x14ac:dyDescent="0.2">
      <c r="A6866" s="12">
        <v>6864</v>
      </c>
      <c r="B6866" s="6" t="s">
        <v>6859</v>
      </c>
    </row>
    <row r="6867" spans="1:2" ht="10.5" customHeight="1" x14ac:dyDescent="0.2">
      <c r="A6867" s="12">
        <v>6865</v>
      </c>
      <c r="B6867" s="6" t="s">
        <v>6860</v>
      </c>
    </row>
    <row r="6868" spans="1:2" ht="10.5" customHeight="1" x14ac:dyDescent="0.2">
      <c r="A6868" s="12">
        <v>6866</v>
      </c>
      <c r="B6868" s="6" t="s">
        <v>6861</v>
      </c>
    </row>
    <row r="6869" spans="1:2" ht="10.5" customHeight="1" x14ac:dyDescent="0.2">
      <c r="A6869" s="12">
        <v>6867</v>
      </c>
      <c r="B6869" s="6" t="s">
        <v>6862</v>
      </c>
    </row>
    <row r="6870" spans="1:2" ht="10.5" customHeight="1" x14ac:dyDescent="0.2">
      <c r="A6870" s="12">
        <v>6868</v>
      </c>
      <c r="B6870" s="6" t="s">
        <v>6863</v>
      </c>
    </row>
    <row r="6871" spans="1:2" ht="10.5" customHeight="1" x14ac:dyDescent="0.2">
      <c r="A6871" s="12">
        <v>6869</v>
      </c>
      <c r="B6871" s="6" t="s">
        <v>6864</v>
      </c>
    </row>
    <row r="6872" spans="1:2" ht="10.5" customHeight="1" x14ac:dyDescent="0.2">
      <c r="A6872" s="12">
        <v>6870</v>
      </c>
      <c r="B6872" s="6" t="s">
        <v>6865</v>
      </c>
    </row>
    <row r="6873" spans="1:2" ht="10.5" customHeight="1" x14ac:dyDescent="0.2">
      <c r="A6873" s="12">
        <v>6871</v>
      </c>
      <c r="B6873" s="6" t="s">
        <v>6866</v>
      </c>
    </row>
    <row r="6874" spans="1:2" ht="10.5" customHeight="1" x14ac:dyDescent="0.2">
      <c r="A6874" s="12">
        <v>6872</v>
      </c>
      <c r="B6874" s="6" t="s">
        <v>6867</v>
      </c>
    </row>
    <row r="6875" spans="1:2" ht="10.5" customHeight="1" x14ac:dyDescent="0.2">
      <c r="A6875" s="12">
        <v>6873</v>
      </c>
      <c r="B6875" s="6" t="s">
        <v>6868</v>
      </c>
    </row>
    <row r="6876" spans="1:2" ht="10.5" customHeight="1" x14ac:dyDescent="0.2">
      <c r="A6876" s="12">
        <v>6874</v>
      </c>
      <c r="B6876" s="6" t="s">
        <v>6869</v>
      </c>
    </row>
    <row r="6877" spans="1:2" ht="10.5" customHeight="1" x14ac:dyDescent="0.2">
      <c r="A6877" s="12">
        <v>6875</v>
      </c>
      <c r="B6877" s="6" t="s">
        <v>6870</v>
      </c>
    </row>
    <row r="6878" spans="1:2" ht="10.5" customHeight="1" x14ac:dyDescent="0.2">
      <c r="A6878" s="12">
        <v>6876</v>
      </c>
      <c r="B6878" s="6" t="s">
        <v>6871</v>
      </c>
    </row>
    <row r="6879" spans="1:2" ht="10.5" customHeight="1" x14ac:dyDescent="0.2">
      <c r="A6879" s="12">
        <v>6877</v>
      </c>
      <c r="B6879" s="6" t="s">
        <v>6872</v>
      </c>
    </row>
    <row r="6880" spans="1:2" ht="10.5" customHeight="1" x14ac:dyDescent="0.2">
      <c r="A6880" s="12">
        <v>6878</v>
      </c>
      <c r="B6880" s="6" t="s">
        <v>6873</v>
      </c>
    </row>
    <row r="6881" spans="1:2" ht="10.5" customHeight="1" x14ac:dyDescent="0.2">
      <c r="A6881" s="12">
        <v>6879</v>
      </c>
      <c r="B6881" s="6" t="s">
        <v>6874</v>
      </c>
    </row>
    <row r="6882" spans="1:2" ht="10.5" customHeight="1" x14ac:dyDescent="0.2">
      <c r="A6882" s="12">
        <v>6880</v>
      </c>
      <c r="B6882" s="6" t="s">
        <v>6875</v>
      </c>
    </row>
    <row r="6883" spans="1:2" ht="10.5" customHeight="1" x14ac:dyDescent="0.2">
      <c r="A6883" s="12">
        <v>6881</v>
      </c>
      <c r="B6883" s="6" t="s">
        <v>6876</v>
      </c>
    </row>
    <row r="6884" spans="1:2" ht="10.5" customHeight="1" x14ac:dyDescent="0.2">
      <c r="A6884" s="12">
        <v>6882</v>
      </c>
      <c r="B6884" s="6" t="s">
        <v>6877</v>
      </c>
    </row>
    <row r="6885" spans="1:2" ht="10.5" customHeight="1" x14ac:dyDescent="0.2">
      <c r="A6885" s="12">
        <v>6883</v>
      </c>
      <c r="B6885" s="6" t="s">
        <v>6878</v>
      </c>
    </row>
    <row r="6886" spans="1:2" ht="10.5" customHeight="1" x14ac:dyDescent="0.2">
      <c r="A6886" s="12">
        <v>6884</v>
      </c>
      <c r="B6886" s="6" t="s">
        <v>6879</v>
      </c>
    </row>
    <row r="6887" spans="1:2" ht="10.5" customHeight="1" x14ac:dyDescent="0.2">
      <c r="A6887" s="12">
        <v>6885</v>
      </c>
      <c r="B6887" s="6" t="s">
        <v>6880</v>
      </c>
    </row>
    <row r="6888" spans="1:2" ht="10.5" customHeight="1" x14ac:dyDescent="0.2">
      <c r="A6888" s="12">
        <v>6886</v>
      </c>
      <c r="B6888" s="6" t="s">
        <v>6881</v>
      </c>
    </row>
    <row r="6889" spans="1:2" ht="10.5" customHeight="1" x14ac:dyDescent="0.2">
      <c r="A6889" s="12">
        <v>6887</v>
      </c>
      <c r="B6889" s="6" t="s">
        <v>6882</v>
      </c>
    </row>
    <row r="6890" spans="1:2" ht="10.5" customHeight="1" x14ac:dyDescent="0.2">
      <c r="A6890" s="12">
        <v>6888</v>
      </c>
      <c r="B6890" s="6" t="s">
        <v>6883</v>
      </c>
    </row>
    <row r="6891" spans="1:2" ht="10.5" customHeight="1" x14ac:dyDescent="0.2">
      <c r="A6891" s="12">
        <v>6889</v>
      </c>
      <c r="B6891" s="6" t="s">
        <v>6884</v>
      </c>
    </row>
    <row r="6892" spans="1:2" ht="10.5" customHeight="1" x14ac:dyDescent="0.2">
      <c r="A6892" s="12">
        <v>6890</v>
      </c>
      <c r="B6892" s="6" t="s">
        <v>6885</v>
      </c>
    </row>
    <row r="6893" spans="1:2" ht="10.5" customHeight="1" x14ac:dyDescent="0.2">
      <c r="A6893" s="12">
        <v>6891</v>
      </c>
      <c r="B6893" s="6" t="s">
        <v>6886</v>
      </c>
    </row>
    <row r="6894" spans="1:2" ht="10.5" customHeight="1" x14ac:dyDescent="0.2">
      <c r="A6894" s="12">
        <v>6892</v>
      </c>
      <c r="B6894" s="6" t="s">
        <v>6887</v>
      </c>
    </row>
    <row r="6895" spans="1:2" ht="10.5" customHeight="1" x14ac:dyDescent="0.2">
      <c r="A6895" s="12">
        <v>6893</v>
      </c>
      <c r="B6895" s="6" t="s">
        <v>6888</v>
      </c>
    </row>
    <row r="6896" spans="1:2" ht="10.5" customHeight="1" x14ac:dyDescent="0.2">
      <c r="A6896" s="12">
        <v>6894</v>
      </c>
      <c r="B6896" s="6" t="s">
        <v>6889</v>
      </c>
    </row>
    <row r="6897" spans="1:2" ht="10.5" customHeight="1" x14ac:dyDescent="0.2">
      <c r="A6897" s="12">
        <v>6895</v>
      </c>
      <c r="B6897" s="6" t="s">
        <v>6890</v>
      </c>
    </row>
    <row r="6898" spans="1:2" ht="10.5" customHeight="1" x14ac:dyDescent="0.2">
      <c r="A6898" s="12">
        <v>6896</v>
      </c>
      <c r="B6898" s="6" t="s">
        <v>6891</v>
      </c>
    </row>
    <row r="6899" spans="1:2" ht="10.5" customHeight="1" x14ac:dyDescent="0.2">
      <c r="A6899" s="12">
        <v>6897</v>
      </c>
      <c r="B6899" s="6" t="s">
        <v>6892</v>
      </c>
    </row>
    <row r="6900" spans="1:2" ht="10.5" customHeight="1" x14ac:dyDescent="0.2">
      <c r="A6900" s="12">
        <v>6898</v>
      </c>
      <c r="B6900" s="6" t="s">
        <v>6893</v>
      </c>
    </row>
    <row r="6901" spans="1:2" ht="10.5" customHeight="1" x14ac:dyDescent="0.2">
      <c r="A6901" s="12">
        <v>6899</v>
      </c>
      <c r="B6901" s="6" t="s">
        <v>6894</v>
      </c>
    </row>
    <row r="6902" spans="1:2" ht="10.5" customHeight="1" x14ac:dyDescent="0.2">
      <c r="A6902" s="12">
        <v>6900</v>
      </c>
      <c r="B6902" s="6" t="s">
        <v>6895</v>
      </c>
    </row>
    <row r="6903" spans="1:2" ht="10.5" customHeight="1" x14ac:dyDescent="0.2">
      <c r="A6903" s="12">
        <v>6901</v>
      </c>
      <c r="B6903" s="6" t="s">
        <v>6896</v>
      </c>
    </row>
    <row r="6904" spans="1:2" ht="10.5" customHeight="1" x14ac:dyDescent="0.2">
      <c r="A6904" s="12">
        <v>6902</v>
      </c>
      <c r="B6904" s="6" t="s">
        <v>6897</v>
      </c>
    </row>
    <row r="6905" spans="1:2" ht="10.5" customHeight="1" x14ac:dyDescent="0.2">
      <c r="A6905" s="12">
        <v>6903</v>
      </c>
      <c r="B6905" s="6" t="s">
        <v>6898</v>
      </c>
    </row>
    <row r="6906" spans="1:2" ht="10.5" customHeight="1" x14ac:dyDescent="0.2">
      <c r="A6906" s="12">
        <v>6904</v>
      </c>
      <c r="B6906" s="6" t="s">
        <v>6899</v>
      </c>
    </row>
    <row r="6907" spans="1:2" ht="10.5" customHeight="1" x14ac:dyDescent="0.2">
      <c r="A6907" s="12">
        <v>6905</v>
      </c>
      <c r="B6907" s="6" t="s">
        <v>6900</v>
      </c>
    </row>
    <row r="6908" spans="1:2" ht="10.5" customHeight="1" x14ac:dyDescent="0.2">
      <c r="A6908" s="12">
        <v>6906</v>
      </c>
      <c r="B6908" s="6" t="s">
        <v>6901</v>
      </c>
    </row>
    <row r="6909" spans="1:2" ht="10.5" customHeight="1" x14ac:dyDescent="0.2">
      <c r="A6909" s="12">
        <v>6907</v>
      </c>
      <c r="B6909" s="6" t="s">
        <v>6902</v>
      </c>
    </row>
    <row r="6910" spans="1:2" ht="10.5" customHeight="1" x14ac:dyDescent="0.2">
      <c r="A6910" s="12">
        <v>6908</v>
      </c>
      <c r="B6910" s="6" t="s">
        <v>6903</v>
      </c>
    </row>
    <row r="6911" spans="1:2" ht="10.5" customHeight="1" x14ac:dyDescent="0.2">
      <c r="A6911" s="12">
        <v>6909</v>
      </c>
      <c r="B6911" s="6" t="s">
        <v>6904</v>
      </c>
    </row>
    <row r="6912" spans="1:2" ht="10.5" customHeight="1" x14ac:dyDescent="0.2">
      <c r="A6912" s="12">
        <v>6910</v>
      </c>
      <c r="B6912" s="6" t="s">
        <v>6905</v>
      </c>
    </row>
    <row r="6913" spans="1:2" ht="10.5" customHeight="1" x14ac:dyDescent="0.2">
      <c r="A6913" s="12">
        <v>6911</v>
      </c>
      <c r="B6913" s="6" t="s">
        <v>6906</v>
      </c>
    </row>
    <row r="6914" spans="1:2" ht="10.5" customHeight="1" x14ac:dyDescent="0.2">
      <c r="A6914" s="12">
        <v>6912</v>
      </c>
      <c r="B6914" s="6" t="s">
        <v>6907</v>
      </c>
    </row>
    <row r="6915" spans="1:2" ht="10.5" customHeight="1" x14ac:dyDescent="0.2">
      <c r="A6915" s="12">
        <v>6913</v>
      </c>
      <c r="B6915" s="6" t="s">
        <v>6908</v>
      </c>
    </row>
    <row r="6916" spans="1:2" ht="10.5" customHeight="1" x14ac:dyDescent="0.2">
      <c r="A6916" s="12">
        <v>6914</v>
      </c>
      <c r="B6916" s="6" t="s">
        <v>6909</v>
      </c>
    </row>
    <row r="6917" spans="1:2" ht="10.5" customHeight="1" x14ac:dyDescent="0.2">
      <c r="A6917" s="12">
        <v>6915</v>
      </c>
      <c r="B6917" s="6" t="s">
        <v>6910</v>
      </c>
    </row>
    <row r="6918" spans="1:2" ht="10.5" customHeight="1" x14ac:dyDescent="0.2">
      <c r="A6918" s="12">
        <v>6916</v>
      </c>
      <c r="B6918" s="6" t="s">
        <v>6911</v>
      </c>
    </row>
    <row r="6919" spans="1:2" ht="10.5" customHeight="1" x14ac:dyDescent="0.2">
      <c r="A6919" s="12">
        <v>6917</v>
      </c>
      <c r="B6919" s="6" t="s">
        <v>6912</v>
      </c>
    </row>
    <row r="6920" spans="1:2" ht="10.5" customHeight="1" x14ac:dyDescent="0.2">
      <c r="A6920" s="12">
        <v>6918</v>
      </c>
      <c r="B6920" s="6" t="s">
        <v>6913</v>
      </c>
    </row>
    <row r="6921" spans="1:2" ht="10.5" customHeight="1" x14ac:dyDescent="0.2">
      <c r="A6921" s="12">
        <v>6919</v>
      </c>
      <c r="B6921" s="6" t="s">
        <v>6914</v>
      </c>
    </row>
    <row r="6922" spans="1:2" ht="10.5" customHeight="1" x14ac:dyDescent="0.2">
      <c r="A6922" s="12">
        <v>6920</v>
      </c>
      <c r="B6922" s="6" t="s">
        <v>6915</v>
      </c>
    </row>
    <row r="6923" spans="1:2" ht="10.5" customHeight="1" x14ac:dyDescent="0.2">
      <c r="A6923" s="12">
        <v>6921</v>
      </c>
      <c r="B6923" s="6" t="s">
        <v>6916</v>
      </c>
    </row>
    <row r="6924" spans="1:2" ht="10.5" customHeight="1" x14ac:dyDescent="0.2">
      <c r="A6924" s="12">
        <v>6922</v>
      </c>
      <c r="B6924" s="6" t="s">
        <v>6917</v>
      </c>
    </row>
    <row r="6925" spans="1:2" ht="10.5" customHeight="1" x14ac:dyDescent="0.2">
      <c r="A6925" s="12">
        <v>6923</v>
      </c>
      <c r="B6925" s="6" t="s">
        <v>6918</v>
      </c>
    </row>
    <row r="6926" spans="1:2" ht="10.5" customHeight="1" x14ac:dyDescent="0.2">
      <c r="A6926" s="12">
        <v>6924</v>
      </c>
      <c r="B6926" s="6" t="s">
        <v>6919</v>
      </c>
    </row>
    <row r="6927" spans="1:2" ht="10.5" customHeight="1" x14ac:dyDescent="0.2">
      <c r="A6927" s="12">
        <v>6925</v>
      </c>
      <c r="B6927" s="6" t="s">
        <v>6920</v>
      </c>
    </row>
    <row r="6928" spans="1:2" ht="10.5" customHeight="1" x14ac:dyDescent="0.2">
      <c r="A6928" s="12">
        <v>6926</v>
      </c>
      <c r="B6928" s="6" t="s">
        <v>6921</v>
      </c>
    </row>
    <row r="6929" spans="1:2" ht="10.5" customHeight="1" x14ac:dyDescent="0.2">
      <c r="A6929" s="12">
        <v>6927</v>
      </c>
      <c r="B6929" s="6" t="s">
        <v>6922</v>
      </c>
    </row>
    <row r="6930" spans="1:2" ht="10.5" customHeight="1" x14ac:dyDescent="0.2">
      <c r="A6930" s="12">
        <v>6928</v>
      </c>
      <c r="B6930" s="6" t="s">
        <v>6923</v>
      </c>
    </row>
    <row r="6931" spans="1:2" ht="10.5" customHeight="1" x14ac:dyDescent="0.2">
      <c r="A6931" s="12">
        <v>6929</v>
      </c>
      <c r="B6931" s="6" t="s">
        <v>6924</v>
      </c>
    </row>
    <row r="6932" spans="1:2" ht="10.5" customHeight="1" x14ac:dyDescent="0.2">
      <c r="A6932" s="12">
        <v>6930</v>
      </c>
      <c r="B6932" s="6" t="s">
        <v>6925</v>
      </c>
    </row>
    <row r="6933" spans="1:2" ht="10.5" customHeight="1" x14ac:dyDescent="0.2">
      <c r="A6933" s="12">
        <v>6931</v>
      </c>
      <c r="B6933" s="6" t="s">
        <v>6926</v>
      </c>
    </row>
    <row r="6934" spans="1:2" ht="10.5" customHeight="1" x14ac:dyDescent="0.2">
      <c r="A6934" s="12">
        <v>6932</v>
      </c>
      <c r="B6934" s="6" t="s">
        <v>6927</v>
      </c>
    </row>
    <row r="6935" spans="1:2" ht="10.5" customHeight="1" x14ac:dyDescent="0.2">
      <c r="A6935" s="12">
        <v>6933</v>
      </c>
      <c r="B6935" s="6" t="s">
        <v>6928</v>
      </c>
    </row>
    <row r="6936" spans="1:2" ht="10.5" customHeight="1" x14ac:dyDescent="0.2">
      <c r="A6936" s="12">
        <v>6934</v>
      </c>
      <c r="B6936" s="6" t="s">
        <v>6929</v>
      </c>
    </row>
    <row r="6937" spans="1:2" ht="10.5" customHeight="1" x14ac:dyDescent="0.2">
      <c r="A6937" s="12">
        <v>6935</v>
      </c>
      <c r="B6937" s="6" t="s">
        <v>6930</v>
      </c>
    </row>
    <row r="6938" spans="1:2" ht="10.5" customHeight="1" x14ac:dyDescent="0.2">
      <c r="A6938" s="12">
        <v>6936</v>
      </c>
      <c r="B6938" s="6" t="s">
        <v>6931</v>
      </c>
    </row>
    <row r="6939" spans="1:2" ht="10.5" customHeight="1" x14ac:dyDescent="0.2">
      <c r="A6939" s="12">
        <v>6937</v>
      </c>
      <c r="B6939" s="6" t="s">
        <v>6932</v>
      </c>
    </row>
    <row r="6940" spans="1:2" ht="10.5" customHeight="1" x14ac:dyDescent="0.2">
      <c r="A6940" s="12">
        <v>6938</v>
      </c>
      <c r="B6940" s="6" t="s">
        <v>6933</v>
      </c>
    </row>
    <row r="6941" spans="1:2" ht="10.5" customHeight="1" x14ac:dyDescent="0.2">
      <c r="A6941" s="12">
        <v>6939</v>
      </c>
      <c r="B6941" s="6" t="s">
        <v>6934</v>
      </c>
    </row>
    <row r="6942" spans="1:2" ht="10.5" customHeight="1" x14ac:dyDescent="0.2">
      <c r="A6942" s="12">
        <v>6940</v>
      </c>
      <c r="B6942" s="6" t="s">
        <v>6935</v>
      </c>
    </row>
    <row r="6943" spans="1:2" ht="10.5" customHeight="1" x14ac:dyDescent="0.2">
      <c r="A6943" s="12">
        <v>6941</v>
      </c>
      <c r="B6943" s="6" t="s">
        <v>6936</v>
      </c>
    </row>
    <row r="6944" spans="1:2" ht="10.5" customHeight="1" x14ac:dyDescent="0.2">
      <c r="A6944" s="12">
        <v>6942</v>
      </c>
      <c r="B6944" s="6" t="s">
        <v>6937</v>
      </c>
    </row>
    <row r="6945" spans="1:2" ht="10.5" customHeight="1" x14ac:dyDescent="0.2">
      <c r="A6945" s="12">
        <v>6943</v>
      </c>
      <c r="B6945" s="6" t="s">
        <v>6938</v>
      </c>
    </row>
    <row r="6946" spans="1:2" ht="10.5" customHeight="1" x14ac:dyDescent="0.2">
      <c r="A6946" s="12">
        <v>6944</v>
      </c>
      <c r="B6946" s="6" t="s">
        <v>6939</v>
      </c>
    </row>
    <row r="6947" spans="1:2" ht="10.5" customHeight="1" x14ac:dyDescent="0.2">
      <c r="A6947" s="12">
        <v>6945</v>
      </c>
      <c r="B6947" s="6" t="s">
        <v>6940</v>
      </c>
    </row>
    <row r="6948" spans="1:2" ht="10.5" customHeight="1" x14ac:dyDescent="0.2">
      <c r="A6948" s="12">
        <v>6946</v>
      </c>
      <c r="B6948" s="6" t="s">
        <v>6941</v>
      </c>
    </row>
    <row r="6949" spans="1:2" ht="10.5" customHeight="1" x14ac:dyDescent="0.2">
      <c r="A6949" s="12">
        <v>6947</v>
      </c>
      <c r="B6949" s="6" t="s">
        <v>6942</v>
      </c>
    </row>
    <row r="6950" spans="1:2" ht="10.5" customHeight="1" x14ac:dyDescent="0.2">
      <c r="A6950" s="12">
        <v>6948</v>
      </c>
      <c r="B6950" s="6" t="s">
        <v>6943</v>
      </c>
    </row>
    <row r="6951" spans="1:2" ht="10.5" customHeight="1" x14ac:dyDescent="0.2">
      <c r="A6951" s="12">
        <v>6949</v>
      </c>
      <c r="B6951" s="6" t="s">
        <v>6944</v>
      </c>
    </row>
    <row r="6952" spans="1:2" ht="10.5" customHeight="1" x14ac:dyDescent="0.2">
      <c r="A6952" s="12">
        <v>6950</v>
      </c>
      <c r="B6952" s="6" t="s">
        <v>6945</v>
      </c>
    </row>
    <row r="6953" spans="1:2" ht="10.5" customHeight="1" x14ac:dyDescent="0.2">
      <c r="A6953" s="12">
        <v>6951</v>
      </c>
      <c r="B6953" s="6" t="s">
        <v>6946</v>
      </c>
    </row>
    <row r="6954" spans="1:2" ht="10.5" customHeight="1" x14ac:dyDescent="0.2">
      <c r="A6954" s="12">
        <v>6952</v>
      </c>
      <c r="B6954" s="6" t="s">
        <v>6947</v>
      </c>
    </row>
    <row r="6955" spans="1:2" ht="10.5" customHeight="1" x14ac:dyDescent="0.2">
      <c r="A6955" s="12">
        <v>6953</v>
      </c>
      <c r="B6955" s="6" t="s">
        <v>6948</v>
      </c>
    </row>
    <row r="6956" spans="1:2" ht="10.5" customHeight="1" x14ac:dyDescent="0.2">
      <c r="A6956" s="12">
        <v>6954</v>
      </c>
      <c r="B6956" s="6" t="s">
        <v>6949</v>
      </c>
    </row>
    <row r="6957" spans="1:2" ht="10.5" customHeight="1" x14ac:dyDescent="0.2">
      <c r="A6957" s="12">
        <v>6955</v>
      </c>
      <c r="B6957" s="6" t="s">
        <v>6950</v>
      </c>
    </row>
    <row r="6958" spans="1:2" ht="10.5" customHeight="1" x14ac:dyDescent="0.2">
      <c r="A6958" s="12">
        <v>6956</v>
      </c>
      <c r="B6958" s="6" t="s">
        <v>6951</v>
      </c>
    </row>
    <row r="6959" spans="1:2" ht="10.5" customHeight="1" x14ac:dyDescent="0.2">
      <c r="A6959" s="12">
        <v>6957</v>
      </c>
      <c r="B6959" s="6" t="s">
        <v>6952</v>
      </c>
    </row>
    <row r="6960" spans="1:2" ht="10.5" customHeight="1" x14ac:dyDescent="0.2">
      <c r="A6960" s="12">
        <v>6958</v>
      </c>
      <c r="B6960" s="6" t="s">
        <v>6953</v>
      </c>
    </row>
    <row r="6961" spans="1:2" ht="10.5" customHeight="1" x14ac:dyDescent="0.2">
      <c r="A6961" s="12">
        <v>6959</v>
      </c>
      <c r="B6961" s="6" t="s">
        <v>6954</v>
      </c>
    </row>
    <row r="6962" spans="1:2" ht="10.5" customHeight="1" x14ac:dyDescent="0.2">
      <c r="A6962" s="12">
        <v>6960</v>
      </c>
      <c r="B6962" s="6" t="s">
        <v>6955</v>
      </c>
    </row>
    <row r="6963" spans="1:2" ht="10.5" customHeight="1" x14ac:dyDescent="0.2">
      <c r="A6963" s="12">
        <v>6961</v>
      </c>
      <c r="B6963" s="6" t="s">
        <v>6956</v>
      </c>
    </row>
    <row r="6964" spans="1:2" ht="10.5" customHeight="1" x14ac:dyDescent="0.2">
      <c r="A6964" s="12">
        <v>6962</v>
      </c>
      <c r="B6964" s="6" t="s">
        <v>6957</v>
      </c>
    </row>
    <row r="6965" spans="1:2" ht="10.5" customHeight="1" x14ac:dyDescent="0.2">
      <c r="A6965" s="12">
        <v>6963</v>
      </c>
      <c r="B6965" s="6" t="s">
        <v>6958</v>
      </c>
    </row>
    <row r="6966" spans="1:2" ht="10.5" customHeight="1" x14ac:dyDescent="0.2">
      <c r="A6966" s="12">
        <v>6964</v>
      </c>
      <c r="B6966" s="6" t="s">
        <v>6959</v>
      </c>
    </row>
    <row r="6967" spans="1:2" ht="10.5" customHeight="1" x14ac:dyDescent="0.2">
      <c r="A6967" s="12">
        <v>6965</v>
      </c>
      <c r="B6967" s="6" t="s">
        <v>6960</v>
      </c>
    </row>
    <row r="6968" spans="1:2" ht="10.5" customHeight="1" x14ac:dyDescent="0.2">
      <c r="A6968" s="12">
        <v>6966</v>
      </c>
      <c r="B6968" s="6" t="s">
        <v>6961</v>
      </c>
    </row>
    <row r="6969" spans="1:2" ht="10.5" customHeight="1" x14ac:dyDescent="0.2">
      <c r="A6969" s="12">
        <v>6967</v>
      </c>
      <c r="B6969" s="6" t="s">
        <v>6962</v>
      </c>
    </row>
    <row r="6970" spans="1:2" ht="10.5" customHeight="1" x14ac:dyDescent="0.2">
      <c r="A6970" s="12">
        <v>6968</v>
      </c>
      <c r="B6970" s="6" t="s">
        <v>6963</v>
      </c>
    </row>
    <row r="6971" spans="1:2" ht="10.5" customHeight="1" x14ac:dyDescent="0.2">
      <c r="A6971" s="12">
        <v>6969</v>
      </c>
      <c r="B6971" s="6" t="s">
        <v>6964</v>
      </c>
    </row>
    <row r="6972" spans="1:2" ht="10.5" customHeight="1" x14ac:dyDescent="0.2">
      <c r="A6972" s="12">
        <v>6970</v>
      </c>
      <c r="B6972" s="6" t="s">
        <v>6965</v>
      </c>
    </row>
    <row r="6973" spans="1:2" ht="10.5" customHeight="1" x14ac:dyDescent="0.2">
      <c r="A6973" s="12">
        <v>6971</v>
      </c>
      <c r="B6973" s="6" t="s">
        <v>6966</v>
      </c>
    </row>
    <row r="6974" spans="1:2" ht="10.5" customHeight="1" x14ac:dyDescent="0.2">
      <c r="A6974" s="12">
        <v>6972</v>
      </c>
      <c r="B6974" s="6" t="s">
        <v>6967</v>
      </c>
    </row>
    <row r="6975" spans="1:2" ht="10.5" customHeight="1" x14ac:dyDescent="0.2">
      <c r="A6975" s="12">
        <v>6973</v>
      </c>
      <c r="B6975" s="6" t="s">
        <v>6968</v>
      </c>
    </row>
    <row r="6976" spans="1:2" ht="10.5" customHeight="1" x14ac:dyDescent="0.2">
      <c r="A6976" s="12">
        <v>6974</v>
      </c>
      <c r="B6976" s="6" t="s">
        <v>6969</v>
      </c>
    </row>
    <row r="6977" spans="1:2" ht="10.5" customHeight="1" x14ac:dyDescent="0.2">
      <c r="A6977" s="12">
        <v>6975</v>
      </c>
      <c r="B6977" s="6" t="s">
        <v>6970</v>
      </c>
    </row>
    <row r="6978" spans="1:2" ht="10.5" customHeight="1" x14ac:dyDescent="0.2">
      <c r="A6978" s="12">
        <v>6976</v>
      </c>
      <c r="B6978" s="6" t="s">
        <v>6971</v>
      </c>
    </row>
    <row r="6979" spans="1:2" ht="10.5" customHeight="1" x14ac:dyDescent="0.2">
      <c r="A6979" s="12">
        <v>6977</v>
      </c>
      <c r="B6979" s="6" t="s">
        <v>6972</v>
      </c>
    </row>
    <row r="6980" spans="1:2" ht="10.5" customHeight="1" x14ac:dyDescent="0.2">
      <c r="A6980" s="12">
        <v>6978</v>
      </c>
      <c r="B6980" s="6" t="s">
        <v>6973</v>
      </c>
    </row>
    <row r="6981" spans="1:2" ht="10.5" customHeight="1" x14ac:dyDescent="0.2">
      <c r="A6981" s="12">
        <v>6979</v>
      </c>
      <c r="B6981" s="6" t="s">
        <v>6974</v>
      </c>
    </row>
    <row r="6982" spans="1:2" ht="10.5" customHeight="1" x14ac:dyDescent="0.2">
      <c r="A6982" s="12">
        <v>6980</v>
      </c>
      <c r="B6982" s="6" t="s">
        <v>6975</v>
      </c>
    </row>
    <row r="6983" spans="1:2" ht="10.5" customHeight="1" x14ac:dyDescent="0.2">
      <c r="A6983" s="12">
        <v>6981</v>
      </c>
      <c r="B6983" s="6" t="s">
        <v>6976</v>
      </c>
    </row>
    <row r="6984" spans="1:2" ht="10.5" customHeight="1" x14ac:dyDescent="0.2">
      <c r="A6984" s="12">
        <v>6982</v>
      </c>
      <c r="B6984" s="6" t="s">
        <v>6977</v>
      </c>
    </row>
    <row r="6985" spans="1:2" ht="10.5" customHeight="1" x14ac:dyDescent="0.2">
      <c r="A6985" s="12">
        <v>6983</v>
      </c>
      <c r="B6985" s="6" t="s">
        <v>6978</v>
      </c>
    </row>
    <row r="6986" spans="1:2" ht="10.5" customHeight="1" x14ac:dyDescent="0.2">
      <c r="A6986" s="12">
        <v>6984</v>
      </c>
      <c r="B6986" s="6" t="s">
        <v>6979</v>
      </c>
    </row>
    <row r="6987" spans="1:2" ht="10.5" customHeight="1" x14ac:dyDescent="0.2">
      <c r="A6987" s="12">
        <v>6985</v>
      </c>
      <c r="B6987" s="6" t="s">
        <v>6980</v>
      </c>
    </row>
    <row r="6988" spans="1:2" ht="10.5" customHeight="1" x14ac:dyDescent="0.2">
      <c r="A6988" s="12">
        <v>6986</v>
      </c>
      <c r="B6988" s="6" t="s">
        <v>6981</v>
      </c>
    </row>
    <row r="6989" spans="1:2" ht="10.5" customHeight="1" x14ac:dyDescent="0.2">
      <c r="A6989" s="12">
        <v>6987</v>
      </c>
      <c r="B6989" s="6" t="s">
        <v>6982</v>
      </c>
    </row>
    <row r="6990" spans="1:2" ht="10.5" customHeight="1" x14ac:dyDescent="0.2">
      <c r="A6990" s="12">
        <v>6988</v>
      </c>
      <c r="B6990" s="6" t="s">
        <v>6983</v>
      </c>
    </row>
    <row r="6991" spans="1:2" ht="10.5" customHeight="1" x14ac:dyDescent="0.2">
      <c r="A6991" s="12">
        <v>6989</v>
      </c>
      <c r="B6991" s="6" t="s">
        <v>6984</v>
      </c>
    </row>
    <row r="6992" spans="1:2" ht="10.5" customHeight="1" x14ac:dyDescent="0.2">
      <c r="A6992" s="12">
        <v>6990</v>
      </c>
      <c r="B6992" s="6" t="s">
        <v>6985</v>
      </c>
    </row>
    <row r="6993" spans="1:2" ht="10.5" customHeight="1" x14ac:dyDescent="0.2">
      <c r="A6993" s="12">
        <v>6991</v>
      </c>
      <c r="B6993" s="14" t="s">
        <v>6986</v>
      </c>
    </row>
    <row r="6994" spans="1:2" ht="10.5" customHeight="1" x14ac:dyDescent="0.2">
      <c r="A6994" s="12">
        <v>6992</v>
      </c>
      <c r="B6994" s="14" t="s">
        <v>6987</v>
      </c>
    </row>
    <row r="6995" spans="1:2" ht="10.5" customHeight="1" x14ac:dyDescent="0.2">
      <c r="A6995" s="12">
        <v>6993</v>
      </c>
      <c r="B6995" s="14" t="s">
        <v>6988</v>
      </c>
    </row>
    <row r="6996" spans="1:2" ht="10.5" customHeight="1" x14ac:dyDescent="0.2">
      <c r="A6996" s="12">
        <v>6994</v>
      </c>
      <c r="B6996" s="14" t="s">
        <v>6989</v>
      </c>
    </row>
    <row r="6997" spans="1:2" ht="10.5" customHeight="1" x14ac:dyDescent="0.2">
      <c r="A6997" s="12">
        <v>6995</v>
      </c>
      <c r="B6997" s="14" t="s">
        <v>6990</v>
      </c>
    </row>
    <row r="6998" spans="1:2" ht="10.5" customHeight="1" x14ac:dyDescent="0.2">
      <c r="A6998" s="12">
        <v>6996</v>
      </c>
      <c r="B6998" s="14" t="s">
        <v>6991</v>
      </c>
    </row>
    <row r="6999" spans="1:2" ht="10.5" customHeight="1" x14ac:dyDescent="0.2">
      <c r="A6999" s="12">
        <v>6997</v>
      </c>
      <c r="B6999" s="14" t="s">
        <v>6992</v>
      </c>
    </row>
    <row r="7000" spans="1:2" ht="10.5" customHeight="1" x14ac:dyDescent="0.2">
      <c r="A7000" s="12">
        <v>6998</v>
      </c>
      <c r="B7000" s="14" t="s">
        <v>6993</v>
      </c>
    </row>
    <row r="7001" spans="1:2" ht="10.5" customHeight="1" x14ac:dyDescent="0.2">
      <c r="A7001" s="12">
        <v>6999</v>
      </c>
      <c r="B7001" s="14" t="s">
        <v>6994</v>
      </c>
    </row>
    <row r="7002" spans="1:2" ht="10.5" customHeight="1" x14ac:dyDescent="0.2">
      <c r="A7002" s="12">
        <v>7000</v>
      </c>
      <c r="B7002" s="14" t="s">
        <v>6995</v>
      </c>
    </row>
    <row r="7003" spans="1:2" ht="10.5" customHeight="1" x14ac:dyDescent="0.2">
      <c r="A7003" s="12">
        <v>7001</v>
      </c>
      <c r="B7003" s="14" t="s">
        <v>6996</v>
      </c>
    </row>
    <row r="7004" spans="1:2" ht="10.5" customHeight="1" x14ac:dyDescent="0.2">
      <c r="A7004" s="12">
        <v>7002</v>
      </c>
      <c r="B7004" s="14" t="s">
        <v>6997</v>
      </c>
    </row>
    <row r="7005" spans="1:2" ht="10.5" customHeight="1" x14ac:dyDescent="0.2">
      <c r="A7005" s="12">
        <v>7003</v>
      </c>
      <c r="B7005" s="14" t="s">
        <v>6998</v>
      </c>
    </row>
    <row r="7006" spans="1:2" ht="10.5" customHeight="1" x14ac:dyDescent="0.2">
      <c r="A7006" s="12">
        <v>7004</v>
      </c>
      <c r="B7006" s="14" t="s">
        <v>6999</v>
      </c>
    </row>
    <row r="7007" spans="1:2" ht="10.5" customHeight="1" x14ac:dyDescent="0.2">
      <c r="A7007" s="12">
        <v>7005</v>
      </c>
      <c r="B7007" s="14" t="s">
        <v>7000</v>
      </c>
    </row>
    <row r="7008" spans="1:2" ht="10.5" customHeight="1" x14ac:dyDescent="0.2">
      <c r="A7008" s="12">
        <v>7006</v>
      </c>
      <c r="B7008" s="14" t="s">
        <v>7001</v>
      </c>
    </row>
    <row r="7009" spans="1:2" ht="10.5" customHeight="1" x14ac:dyDescent="0.2">
      <c r="A7009" s="12">
        <v>7007</v>
      </c>
      <c r="B7009" s="14" t="s">
        <v>7002</v>
      </c>
    </row>
    <row r="7010" spans="1:2" ht="10.5" customHeight="1" x14ac:dyDescent="0.2">
      <c r="A7010" s="12">
        <v>7008</v>
      </c>
      <c r="B7010" s="14" t="s">
        <v>7003</v>
      </c>
    </row>
    <row r="7011" spans="1:2" ht="10.5" customHeight="1" x14ac:dyDescent="0.2">
      <c r="A7011" s="12">
        <v>7009</v>
      </c>
      <c r="B7011" s="14" t="s">
        <v>7004</v>
      </c>
    </row>
    <row r="7012" spans="1:2" ht="10.5" customHeight="1" x14ac:dyDescent="0.2">
      <c r="A7012" s="12">
        <v>7010</v>
      </c>
      <c r="B7012" s="14" t="s">
        <v>7005</v>
      </c>
    </row>
    <row r="7013" spans="1:2" ht="10.5" customHeight="1" x14ac:dyDescent="0.2">
      <c r="A7013" s="12">
        <v>7011</v>
      </c>
      <c r="B7013" s="14" t="s">
        <v>7006</v>
      </c>
    </row>
    <row r="7014" spans="1:2" ht="10.5" customHeight="1" x14ac:dyDescent="0.2">
      <c r="A7014" s="12">
        <v>7012</v>
      </c>
      <c r="B7014" s="14" t="s">
        <v>7007</v>
      </c>
    </row>
    <row r="7015" spans="1:2" ht="10.5" customHeight="1" x14ac:dyDescent="0.2">
      <c r="A7015" s="12">
        <v>7013</v>
      </c>
      <c r="B7015" s="14" t="s">
        <v>7008</v>
      </c>
    </row>
    <row r="7016" spans="1:2" ht="10.5" customHeight="1" x14ac:dyDescent="0.2">
      <c r="A7016" s="12">
        <v>7014</v>
      </c>
      <c r="B7016" s="14" t="s">
        <v>7009</v>
      </c>
    </row>
    <row r="7017" spans="1:2" ht="10.5" customHeight="1" x14ac:dyDescent="0.2">
      <c r="A7017" s="12">
        <v>7015</v>
      </c>
      <c r="B7017" s="14" t="s">
        <v>7010</v>
      </c>
    </row>
    <row r="7018" spans="1:2" ht="10.5" customHeight="1" x14ac:dyDescent="0.2">
      <c r="A7018" s="12">
        <v>7016</v>
      </c>
      <c r="B7018" s="14" t="s">
        <v>7011</v>
      </c>
    </row>
    <row r="7019" spans="1:2" ht="10.5" customHeight="1" x14ac:dyDescent="0.2">
      <c r="A7019" s="12">
        <v>7017</v>
      </c>
      <c r="B7019" s="14" t="s">
        <v>7012</v>
      </c>
    </row>
    <row r="7020" spans="1:2" ht="10.5" customHeight="1" x14ac:dyDescent="0.2">
      <c r="A7020" s="12">
        <v>7018</v>
      </c>
      <c r="B7020" s="14" t="s">
        <v>7013</v>
      </c>
    </row>
    <row r="7021" spans="1:2" ht="10.5" customHeight="1" x14ac:dyDescent="0.2">
      <c r="A7021" s="12">
        <v>7019</v>
      </c>
      <c r="B7021" s="14" t="s">
        <v>7014</v>
      </c>
    </row>
    <row r="7022" spans="1:2" ht="10.5" customHeight="1" x14ac:dyDescent="0.2">
      <c r="A7022" s="12">
        <v>7020</v>
      </c>
      <c r="B7022" s="14" t="s">
        <v>7015</v>
      </c>
    </row>
    <row r="7023" spans="1:2" ht="10.5" customHeight="1" x14ac:dyDescent="0.2">
      <c r="A7023" s="12">
        <v>7021</v>
      </c>
      <c r="B7023" s="14" t="s">
        <v>7016</v>
      </c>
    </row>
    <row r="7024" spans="1:2" ht="10.5" customHeight="1" x14ac:dyDescent="0.2">
      <c r="A7024" s="12">
        <v>7022</v>
      </c>
      <c r="B7024" s="14" t="s">
        <v>7017</v>
      </c>
    </row>
    <row r="7025" spans="1:2" ht="10.5" customHeight="1" x14ac:dyDescent="0.2">
      <c r="A7025" s="12">
        <v>7023</v>
      </c>
      <c r="B7025" s="14" t="s">
        <v>7018</v>
      </c>
    </row>
    <row r="7026" spans="1:2" ht="10.5" customHeight="1" x14ac:dyDescent="0.2">
      <c r="A7026" s="12">
        <v>7024</v>
      </c>
      <c r="B7026" s="14" t="s">
        <v>7019</v>
      </c>
    </row>
    <row r="7027" spans="1:2" ht="10.5" customHeight="1" x14ac:dyDescent="0.2">
      <c r="A7027" s="12">
        <v>7025</v>
      </c>
      <c r="B7027" s="14" t="s">
        <v>7020</v>
      </c>
    </row>
    <row r="7028" spans="1:2" ht="10.5" customHeight="1" x14ac:dyDescent="0.2">
      <c r="A7028" s="12">
        <v>7026</v>
      </c>
      <c r="B7028" s="14" t="s">
        <v>7021</v>
      </c>
    </row>
    <row r="7029" spans="1:2" ht="10.5" customHeight="1" x14ac:dyDescent="0.2">
      <c r="A7029" s="12">
        <v>7027</v>
      </c>
      <c r="B7029" s="14" t="s">
        <v>7022</v>
      </c>
    </row>
    <row r="7030" spans="1:2" ht="10.5" customHeight="1" x14ac:dyDescent="0.2">
      <c r="A7030" s="12">
        <v>7028</v>
      </c>
      <c r="B7030" s="14" t="s">
        <v>7023</v>
      </c>
    </row>
    <row r="7031" spans="1:2" ht="10.5" customHeight="1" x14ac:dyDescent="0.2">
      <c r="A7031" s="12">
        <v>7029</v>
      </c>
      <c r="B7031" s="14" t="s">
        <v>7024</v>
      </c>
    </row>
    <row r="7032" spans="1:2" ht="10.5" customHeight="1" x14ac:dyDescent="0.2">
      <c r="A7032" s="12">
        <v>7030</v>
      </c>
      <c r="B7032" s="14" t="s">
        <v>7025</v>
      </c>
    </row>
    <row r="7033" spans="1:2" ht="10.5" customHeight="1" x14ac:dyDescent="0.2">
      <c r="A7033" s="12">
        <v>7031</v>
      </c>
      <c r="B7033" s="14" t="s">
        <v>7026</v>
      </c>
    </row>
    <row r="7034" spans="1:2" ht="10.5" customHeight="1" x14ac:dyDescent="0.2">
      <c r="A7034" s="12">
        <v>7032</v>
      </c>
      <c r="B7034" s="14" t="s">
        <v>7027</v>
      </c>
    </row>
    <row r="7035" spans="1:2" ht="10.5" customHeight="1" x14ac:dyDescent="0.2">
      <c r="A7035" s="12">
        <v>7033</v>
      </c>
      <c r="B7035" s="14" t="s">
        <v>7028</v>
      </c>
    </row>
    <row r="7036" spans="1:2" ht="10.5" customHeight="1" x14ac:dyDescent="0.2">
      <c r="A7036" s="12">
        <v>7034</v>
      </c>
      <c r="B7036" s="14" t="s">
        <v>7029</v>
      </c>
    </row>
    <row r="7037" spans="1:2" ht="10.5" customHeight="1" x14ac:dyDescent="0.2">
      <c r="A7037" s="12">
        <v>7035</v>
      </c>
      <c r="B7037" s="14" t="s">
        <v>7030</v>
      </c>
    </row>
    <row r="7038" spans="1:2" ht="10.5" customHeight="1" x14ac:dyDescent="0.2">
      <c r="A7038" s="12">
        <v>7036</v>
      </c>
      <c r="B7038" s="14" t="s">
        <v>7031</v>
      </c>
    </row>
    <row r="7039" spans="1:2" ht="10.5" customHeight="1" x14ac:dyDescent="0.2">
      <c r="A7039" s="12">
        <v>7037</v>
      </c>
      <c r="B7039" s="14" t="s">
        <v>7032</v>
      </c>
    </row>
    <row r="7040" spans="1:2" ht="10.5" customHeight="1" x14ac:dyDescent="0.2">
      <c r="A7040" s="12">
        <v>7038</v>
      </c>
      <c r="B7040" s="14" t="s">
        <v>7033</v>
      </c>
    </row>
    <row r="7041" spans="1:2" ht="10.5" customHeight="1" x14ac:dyDescent="0.2">
      <c r="A7041" s="12">
        <v>7039</v>
      </c>
      <c r="B7041" s="14" t="s">
        <v>7034</v>
      </c>
    </row>
    <row r="7042" spans="1:2" ht="10.5" customHeight="1" x14ac:dyDescent="0.2">
      <c r="A7042" s="12">
        <v>7040</v>
      </c>
      <c r="B7042" s="14" t="s">
        <v>7035</v>
      </c>
    </row>
    <row r="7043" spans="1:2" ht="10.5" customHeight="1" x14ac:dyDescent="0.2">
      <c r="A7043" s="12">
        <v>7041</v>
      </c>
      <c r="B7043" s="14" t="s">
        <v>7036</v>
      </c>
    </row>
    <row r="7044" spans="1:2" ht="10.5" customHeight="1" x14ac:dyDescent="0.2">
      <c r="A7044" s="12">
        <v>7042</v>
      </c>
      <c r="B7044" s="14" t="s">
        <v>7037</v>
      </c>
    </row>
    <row r="7045" spans="1:2" ht="10.5" customHeight="1" x14ac:dyDescent="0.2">
      <c r="A7045" s="12">
        <v>7043</v>
      </c>
      <c r="B7045" s="14" t="s">
        <v>7038</v>
      </c>
    </row>
    <row r="7046" spans="1:2" ht="10.5" customHeight="1" x14ac:dyDescent="0.2">
      <c r="A7046" s="12">
        <v>7044</v>
      </c>
      <c r="B7046" s="14" t="s">
        <v>7039</v>
      </c>
    </row>
    <row r="7047" spans="1:2" ht="10.5" customHeight="1" x14ac:dyDescent="0.2">
      <c r="A7047" s="12">
        <v>7045</v>
      </c>
      <c r="B7047" s="14" t="s">
        <v>7040</v>
      </c>
    </row>
    <row r="7048" spans="1:2" ht="10.5" customHeight="1" x14ac:dyDescent="0.2">
      <c r="A7048" s="12">
        <v>7046</v>
      </c>
      <c r="B7048" s="14" t="s">
        <v>7041</v>
      </c>
    </row>
    <row r="7049" spans="1:2" ht="10.5" customHeight="1" x14ac:dyDescent="0.2">
      <c r="A7049" s="12">
        <v>7047</v>
      </c>
      <c r="B7049" s="14" t="s">
        <v>7042</v>
      </c>
    </row>
    <row r="7050" spans="1:2" ht="10.5" customHeight="1" x14ac:dyDescent="0.2">
      <c r="A7050" s="12">
        <v>7048</v>
      </c>
      <c r="B7050" s="14" t="s">
        <v>7043</v>
      </c>
    </row>
    <row r="7051" spans="1:2" ht="10.5" customHeight="1" x14ac:dyDescent="0.2">
      <c r="A7051" s="12">
        <v>7049</v>
      </c>
      <c r="B7051" s="14" t="s">
        <v>7044</v>
      </c>
    </row>
    <row r="7052" spans="1:2" ht="10.5" customHeight="1" x14ac:dyDescent="0.2">
      <c r="A7052" s="12">
        <v>7050</v>
      </c>
      <c r="B7052" s="14" t="s">
        <v>7045</v>
      </c>
    </row>
    <row r="7053" spans="1:2" ht="10.5" customHeight="1" x14ac:dyDescent="0.2">
      <c r="A7053" s="12">
        <v>7051</v>
      </c>
      <c r="B7053" s="14" t="s">
        <v>7046</v>
      </c>
    </row>
    <row r="7054" spans="1:2" ht="10.5" customHeight="1" x14ac:dyDescent="0.2">
      <c r="A7054" s="12">
        <v>7052</v>
      </c>
      <c r="B7054" s="14" t="s">
        <v>7047</v>
      </c>
    </row>
    <row r="7055" spans="1:2" ht="10.5" customHeight="1" x14ac:dyDescent="0.2">
      <c r="A7055" s="12">
        <v>7053</v>
      </c>
      <c r="B7055" s="14" t="s">
        <v>7048</v>
      </c>
    </row>
    <row r="7056" spans="1:2" ht="10.5" customHeight="1" x14ac:dyDescent="0.2">
      <c r="A7056" s="12">
        <v>7054</v>
      </c>
      <c r="B7056" s="14" t="s">
        <v>7049</v>
      </c>
    </row>
    <row r="7057" spans="1:2" ht="10.5" customHeight="1" x14ac:dyDescent="0.2">
      <c r="A7057" s="12">
        <v>7055</v>
      </c>
      <c r="B7057" s="14" t="s">
        <v>7050</v>
      </c>
    </row>
    <row r="7058" spans="1:2" ht="10.5" customHeight="1" x14ac:dyDescent="0.2">
      <c r="A7058" s="12">
        <v>7056</v>
      </c>
      <c r="B7058" s="14" t="s">
        <v>7051</v>
      </c>
    </row>
    <row r="7059" spans="1:2" ht="10.5" customHeight="1" x14ac:dyDescent="0.2">
      <c r="A7059" s="12">
        <v>7057</v>
      </c>
      <c r="B7059" s="14" t="s">
        <v>7052</v>
      </c>
    </row>
    <row r="7060" spans="1:2" ht="10.5" customHeight="1" x14ac:dyDescent="0.2">
      <c r="A7060" s="12">
        <v>7058</v>
      </c>
      <c r="B7060" s="14" t="s">
        <v>7053</v>
      </c>
    </row>
    <row r="7061" spans="1:2" ht="10.5" customHeight="1" x14ac:dyDescent="0.2">
      <c r="A7061" s="12">
        <v>7059</v>
      </c>
      <c r="B7061" s="14" t="s">
        <v>7054</v>
      </c>
    </row>
    <row r="7062" spans="1:2" ht="10.5" customHeight="1" x14ac:dyDescent="0.2">
      <c r="A7062" s="12">
        <v>7060</v>
      </c>
      <c r="B7062" s="14" t="s">
        <v>7055</v>
      </c>
    </row>
    <row r="7063" spans="1:2" ht="10.5" customHeight="1" x14ac:dyDescent="0.2">
      <c r="A7063" s="12">
        <v>7061</v>
      </c>
      <c r="B7063" s="14" t="s">
        <v>7056</v>
      </c>
    </row>
    <row r="7064" spans="1:2" ht="10.5" customHeight="1" x14ac:dyDescent="0.2">
      <c r="A7064" s="12">
        <v>7062</v>
      </c>
      <c r="B7064" s="14" t="s">
        <v>7057</v>
      </c>
    </row>
    <row r="7065" spans="1:2" ht="10.5" customHeight="1" x14ac:dyDescent="0.2">
      <c r="A7065" s="12">
        <v>7063</v>
      </c>
      <c r="B7065" s="14" t="s">
        <v>7058</v>
      </c>
    </row>
    <row r="7066" spans="1:2" ht="10.5" customHeight="1" x14ac:dyDescent="0.2">
      <c r="A7066" s="12">
        <v>7064</v>
      </c>
      <c r="B7066" s="14" t="s">
        <v>7059</v>
      </c>
    </row>
    <row r="7067" spans="1:2" ht="10.5" customHeight="1" x14ac:dyDescent="0.2">
      <c r="A7067" s="12">
        <v>7065</v>
      </c>
      <c r="B7067" s="14" t="s">
        <v>7060</v>
      </c>
    </row>
    <row r="7068" spans="1:2" ht="10.5" customHeight="1" x14ac:dyDescent="0.2">
      <c r="A7068" s="12">
        <v>7066</v>
      </c>
      <c r="B7068" s="14" t="s">
        <v>7061</v>
      </c>
    </row>
    <row r="7069" spans="1:2" ht="10.5" customHeight="1" x14ac:dyDescent="0.2">
      <c r="A7069" s="12">
        <v>7067</v>
      </c>
      <c r="B7069" s="14" t="s">
        <v>7062</v>
      </c>
    </row>
    <row r="7070" spans="1:2" ht="10.5" customHeight="1" x14ac:dyDescent="0.2">
      <c r="A7070" s="12">
        <v>7068</v>
      </c>
      <c r="B7070" s="14" t="s">
        <v>7063</v>
      </c>
    </row>
    <row r="7071" spans="1:2" ht="10.5" customHeight="1" x14ac:dyDescent="0.2">
      <c r="A7071" s="12">
        <v>7069</v>
      </c>
      <c r="B7071" s="14" t="s">
        <v>7064</v>
      </c>
    </row>
    <row r="7072" spans="1:2" ht="10.5" customHeight="1" x14ac:dyDescent="0.2">
      <c r="A7072" s="12">
        <v>7070</v>
      </c>
      <c r="B7072" s="14" t="s">
        <v>7065</v>
      </c>
    </row>
    <row r="7073" spans="1:2" ht="10.5" customHeight="1" x14ac:dyDescent="0.2">
      <c r="A7073" s="12">
        <v>7071</v>
      </c>
      <c r="B7073" s="14" t="s">
        <v>7066</v>
      </c>
    </row>
    <row r="7074" spans="1:2" ht="10.5" customHeight="1" x14ac:dyDescent="0.2">
      <c r="A7074" s="12">
        <v>7072</v>
      </c>
      <c r="B7074" s="14" t="s">
        <v>7067</v>
      </c>
    </row>
    <row r="7075" spans="1:2" ht="10.5" customHeight="1" x14ac:dyDescent="0.2">
      <c r="A7075" s="12">
        <v>7073</v>
      </c>
      <c r="B7075" s="14" t="s">
        <v>7068</v>
      </c>
    </row>
    <row r="7076" spans="1:2" ht="10.5" customHeight="1" x14ac:dyDescent="0.2">
      <c r="A7076" s="12">
        <v>7074</v>
      </c>
      <c r="B7076" s="14" t="s">
        <v>7069</v>
      </c>
    </row>
    <row r="7077" spans="1:2" ht="10.5" customHeight="1" x14ac:dyDescent="0.2">
      <c r="A7077" s="12">
        <v>7075</v>
      </c>
      <c r="B7077" s="14" t="s">
        <v>7070</v>
      </c>
    </row>
    <row r="7078" spans="1:2" ht="10.5" customHeight="1" x14ac:dyDescent="0.2">
      <c r="A7078" s="12">
        <v>7076</v>
      </c>
      <c r="B7078" s="14" t="s">
        <v>7071</v>
      </c>
    </row>
    <row r="7079" spans="1:2" ht="10.5" customHeight="1" x14ac:dyDescent="0.2">
      <c r="A7079" s="12">
        <v>7077</v>
      </c>
      <c r="B7079" s="14" t="s">
        <v>7072</v>
      </c>
    </row>
    <row r="7080" spans="1:2" ht="10.5" customHeight="1" x14ac:dyDescent="0.2">
      <c r="A7080" s="12">
        <v>7078</v>
      </c>
      <c r="B7080" s="14" t="s">
        <v>7073</v>
      </c>
    </row>
    <row r="7081" spans="1:2" ht="10.5" customHeight="1" x14ac:dyDescent="0.2">
      <c r="A7081" s="12">
        <v>7079</v>
      </c>
      <c r="B7081" s="14" t="s">
        <v>7074</v>
      </c>
    </row>
    <row r="7082" spans="1:2" ht="10.5" customHeight="1" x14ac:dyDescent="0.2">
      <c r="A7082" s="12">
        <v>7080</v>
      </c>
      <c r="B7082" s="14" t="s">
        <v>7075</v>
      </c>
    </row>
    <row r="7083" spans="1:2" ht="10.5" customHeight="1" x14ac:dyDescent="0.2">
      <c r="A7083" s="12">
        <v>7081</v>
      </c>
      <c r="B7083" s="14" t="s">
        <v>7076</v>
      </c>
    </row>
    <row r="7084" spans="1:2" ht="10.5" customHeight="1" x14ac:dyDescent="0.2">
      <c r="A7084" s="12">
        <v>7082</v>
      </c>
      <c r="B7084" s="14" t="s">
        <v>7077</v>
      </c>
    </row>
    <row r="7085" spans="1:2" ht="10.5" customHeight="1" x14ac:dyDescent="0.2">
      <c r="A7085" s="12">
        <v>7083</v>
      </c>
      <c r="B7085" s="14" t="s">
        <v>7078</v>
      </c>
    </row>
    <row r="7086" spans="1:2" ht="10.5" customHeight="1" x14ac:dyDescent="0.2">
      <c r="A7086" s="12">
        <v>7084</v>
      </c>
      <c r="B7086" s="14" t="s">
        <v>7079</v>
      </c>
    </row>
    <row r="7087" spans="1:2" ht="10.5" customHeight="1" x14ac:dyDescent="0.2">
      <c r="A7087" s="12">
        <v>7085</v>
      </c>
      <c r="B7087" s="14" t="s">
        <v>2814</v>
      </c>
    </row>
    <row r="7088" spans="1:2" ht="10.5" customHeight="1" x14ac:dyDescent="0.2">
      <c r="A7088" s="12">
        <v>7086</v>
      </c>
      <c r="B7088" s="14" t="s">
        <v>7080</v>
      </c>
    </row>
    <row r="7089" spans="1:2" ht="10.5" customHeight="1" x14ac:dyDescent="0.2">
      <c r="A7089" s="12">
        <v>7087</v>
      </c>
      <c r="B7089" s="14" t="s">
        <v>7081</v>
      </c>
    </row>
    <row r="7090" spans="1:2" ht="10.5" customHeight="1" x14ac:dyDescent="0.2">
      <c r="A7090" s="12">
        <v>7088</v>
      </c>
      <c r="B7090" s="14" t="s">
        <v>7082</v>
      </c>
    </row>
    <row r="7091" spans="1:2" ht="10.5" customHeight="1" x14ac:dyDescent="0.2">
      <c r="A7091" s="12">
        <v>7089</v>
      </c>
      <c r="B7091" s="14" t="s">
        <v>7083</v>
      </c>
    </row>
    <row r="7092" spans="1:2" ht="10.5" customHeight="1" x14ac:dyDescent="0.2">
      <c r="A7092" s="12">
        <v>7090</v>
      </c>
      <c r="B7092" s="14" t="s">
        <v>7084</v>
      </c>
    </row>
    <row r="7093" spans="1:2" ht="10.5" customHeight="1" x14ac:dyDescent="0.2">
      <c r="A7093" s="12">
        <v>7091</v>
      </c>
      <c r="B7093" s="14" t="s">
        <v>7085</v>
      </c>
    </row>
    <row r="7094" spans="1:2" ht="10.5" customHeight="1" x14ac:dyDescent="0.2">
      <c r="A7094" s="12">
        <v>7092</v>
      </c>
      <c r="B7094" s="14" t="s">
        <v>7086</v>
      </c>
    </row>
    <row r="7095" spans="1:2" ht="10.5" customHeight="1" x14ac:dyDescent="0.2">
      <c r="A7095" s="12">
        <v>7093</v>
      </c>
      <c r="B7095" s="14" t="s">
        <v>7087</v>
      </c>
    </row>
    <row r="7096" spans="1:2" ht="10.5" customHeight="1" x14ac:dyDescent="0.2">
      <c r="A7096" s="12">
        <v>7094</v>
      </c>
      <c r="B7096" s="14" t="s">
        <v>7088</v>
      </c>
    </row>
    <row r="7097" spans="1:2" ht="10.5" customHeight="1" x14ac:dyDescent="0.2">
      <c r="A7097" s="12">
        <v>7095</v>
      </c>
      <c r="B7097" s="14" t="s">
        <v>7089</v>
      </c>
    </row>
    <row r="7098" spans="1:2" ht="10.5" customHeight="1" x14ac:dyDescent="0.2">
      <c r="A7098" s="12">
        <v>7096</v>
      </c>
      <c r="B7098" s="14" t="s">
        <v>7090</v>
      </c>
    </row>
    <row r="7099" spans="1:2" ht="10.5" customHeight="1" x14ac:dyDescent="0.2">
      <c r="A7099" s="12">
        <v>7097</v>
      </c>
      <c r="B7099" s="14" t="s">
        <v>7091</v>
      </c>
    </row>
    <row r="7100" spans="1:2" ht="10.5" customHeight="1" x14ac:dyDescent="0.2">
      <c r="A7100" s="12">
        <v>7098</v>
      </c>
      <c r="B7100" s="14" t="s">
        <v>7092</v>
      </c>
    </row>
    <row r="7101" spans="1:2" ht="10.5" customHeight="1" x14ac:dyDescent="0.2">
      <c r="A7101" s="12">
        <v>7099</v>
      </c>
      <c r="B7101" s="14" t="s">
        <v>7093</v>
      </c>
    </row>
    <row r="7102" spans="1:2" ht="10.5" customHeight="1" x14ac:dyDescent="0.2">
      <c r="A7102" s="12">
        <v>7100</v>
      </c>
      <c r="B7102" s="14" t="s">
        <v>7094</v>
      </c>
    </row>
    <row r="7103" spans="1:2" ht="10.5" customHeight="1" x14ac:dyDescent="0.2">
      <c r="A7103" s="12">
        <v>7101</v>
      </c>
      <c r="B7103" s="14" t="s">
        <v>7095</v>
      </c>
    </row>
    <row r="7104" spans="1:2" ht="10.5" customHeight="1" x14ac:dyDescent="0.2">
      <c r="A7104" s="12">
        <v>7102</v>
      </c>
      <c r="B7104" s="14" t="s">
        <v>7096</v>
      </c>
    </row>
    <row r="7105" spans="1:2" ht="10.5" customHeight="1" x14ac:dyDescent="0.2">
      <c r="A7105" s="12">
        <v>7103</v>
      </c>
      <c r="B7105" s="14" t="s">
        <v>7097</v>
      </c>
    </row>
    <row r="7106" spans="1:2" ht="10.5" customHeight="1" x14ac:dyDescent="0.2">
      <c r="A7106" s="12">
        <v>7104</v>
      </c>
      <c r="B7106" s="14" t="s">
        <v>7098</v>
      </c>
    </row>
    <row r="7107" spans="1:2" ht="10.5" customHeight="1" x14ac:dyDescent="0.2">
      <c r="A7107" s="12">
        <v>7105</v>
      </c>
      <c r="B7107" s="14" t="s">
        <v>7099</v>
      </c>
    </row>
    <row r="7108" spans="1:2" ht="10.5" customHeight="1" x14ac:dyDescent="0.2">
      <c r="A7108" s="12">
        <v>7106</v>
      </c>
      <c r="B7108" s="14" t="s">
        <v>7100</v>
      </c>
    </row>
    <row r="7109" spans="1:2" ht="10.5" customHeight="1" x14ac:dyDescent="0.2">
      <c r="A7109" s="12">
        <v>7107</v>
      </c>
      <c r="B7109" s="14" t="s">
        <v>7101</v>
      </c>
    </row>
    <row r="7110" spans="1:2" ht="10.5" customHeight="1" x14ac:dyDescent="0.2">
      <c r="A7110" s="12">
        <v>7108</v>
      </c>
      <c r="B7110" s="14" t="s">
        <v>7102</v>
      </c>
    </row>
    <row r="7111" spans="1:2" ht="10.5" customHeight="1" x14ac:dyDescent="0.2">
      <c r="A7111" s="12">
        <v>7109</v>
      </c>
      <c r="B7111" s="14" t="s">
        <v>7103</v>
      </c>
    </row>
    <row r="7112" spans="1:2" ht="10.5" customHeight="1" x14ac:dyDescent="0.2">
      <c r="A7112" s="12">
        <v>7110</v>
      </c>
      <c r="B7112" s="14" t="s">
        <v>7104</v>
      </c>
    </row>
    <row r="7113" spans="1:2" ht="10.5" customHeight="1" x14ac:dyDescent="0.2">
      <c r="A7113" s="12">
        <v>7111</v>
      </c>
      <c r="B7113" s="14" t="s">
        <v>7105</v>
      </c>
    </row>
    <row r="7114" spans="1:2" ht="10.5" customHeight="1" x14ac:dyDescent="0.2">
      <c r="A7114" s="12">
        <v>7112</v>
      </c>
      <c r="B7114" s="14" t="s">
        <v>7106</v>
      </c>
    </row>
    <row r="7115" spans="1:2" ht="10.5" customHeight="1" x14ac:dyDescent="0.2">
      <c r="A7115" s="12">
        <v>7113</v>
      </c>
      <c r="B7115" s="14" t="s">
        <v>7107</v>
      </c>
    </row>
    <row r="7116" spans="1:2" ht="10.5" customHeight="1" x14ac:dyDescent="0.2">
      <c r="A7116" s="12">
        <v>7114</v>
      </c>
      <c r="B7116" s="14" t="s">
        <v>7108</v>
      </c>
    </row>
    <row r="7117" spans="1:2" ht="10.5" customHeight="1" x14ac:dyDescent="0.2">
      <c r="A7117" s="12">
        <v>7115</v>
      </c>
      <c r="B7117" s="14" t="s">
        <v>7109</v>
      </c>
    </row>
    <row r="7118" spans="1:2" ht="10.5" customHeight="1" x14ac:dyDescent="0.2">
      <c r="A7118" s="12">
        <v>7116</v>
      </c>
      <c r="B7118" s="14" t="s">
        <v>7110</v>
      </c>
    </row>
    <row r="7119" spans="1:2" ht="10.5" customHeight="1" x14ac:dyDescent="0.2">
      <c r="A7119" s="12">
        <v>7117</v>
      </c>
      <c r="B7119" s="14" t="s">
        <v>7111</v>
      </c>
    </row>
    <row r="7120" spans="1:2" ht="10.5" customHeight="1" x14ac:dyDescent="0.2">
      <c r="A7120" s="12">
        <v>7118</v>
      </c>
      <c r="B7120" s="14" t="s">
        <v>7112</v>
      </c>
    </row>
    <row r="7121" spans="1:2" ht="10.5" customHeight="1" x14ac:dyDescent="0.2">
      <c r="A7121" s="12">
        <v>7119</v>
      </c>
      <c r="B7121" s="14" t="s">
        <v>7113</v>
      </c>
    </row>
    <row r="7122" spans="1:2" ht="10.5" customHeight="1" x14ac:dyDescent="0.2">
      <c r="A7122" s="12">
        <v>7120</v>
      </c>
      <c r="B7122" s="14" t="s">
        <v>7114</v>
      </c>
    </row>
    <row r="7123" spans="1:2" ht="10.5" customHeight="1" x14ac:dyDescent="0.2">
      <c r="A7123" s="12">
        <v>7121</v>
      </c>
      <c r="B7123" s="14" t="s">
        <v>7115</v>
      </c>
    </row>
    <row r="7124" spans="1:2" ht="10.5" customHeight="1" x14ac:dyDescent="0.2">
      <c r="A7124" s="12">
        <v>7122</v>
      </c>
      <c r="B7124" s="14" t="s">
        <v>7116</v>
      </c>
    </row>
    <row r="7125" spans="1:2" ht="10.5" customHeight="1" x14ac:dyDescent="0.2">
      <c r="A7125" s="12">
        <v>7123</v>
      </c>
      <c r="B7125" s="14" t="s">
        <v>7117</v>
      </c>
    </row>
    <row r="7126" spans="1:2" ht="10.5" customHeight="1" x14ac:dyDescent="0.2">
      <c r="A7126" s="12">
        <v>7124</v>
      </c>
      <c r="B7126" s="14" t="s">
        <v>7118</v>
      </c>
    </row>
    <row r="7127" spans="1:2" ht="10.5" customHeight="1" x14ac:dyDescent="0.2">
      <c r="A7127" s="12">
        <v>7125</v>
      </c>
      <c r="B7127" s="14" t="s">
        <v>7119</v>
      </c>
    </row>
    <row r="7128" spans="1:2" ht="10.5" customHeight="1" x14ac:dyDescent="0.2">
      <c r="A7128" s="12">
        <v>7126</v>
      </c>
      <c r="B7128" s="14" t="s">
        <v>7120</v>
      </c>
    </row>
    <row r="7129" spans="1:2" ht="10.5" customHeight="1" x14ac:dyDescent="0.2">
      <c r="A7129" s="12">
        <v>7127</v>
      </c>
      <c r="B7129" s="14" t="s">
        <v>7121</v>
      </c>
    </row>
    <row r="7130" spans="1:2" ht="10.5" customHeight="1" x14ac:dyDescent="0.2">
      <c r="A7130" s="12">
        <v>7128</v>
      </c>
      <c r="B7130" s="14" t="s">
        <v>7122</v>
      </c>
    </row>
    <row r="7131" spans="1:2" ht="10.5" customHeight="1" x14ac:dyDescent="0.2">
      <c r="A7131" s="12">
        <v>7129</v>
      </c>
      <c r="B7131" s="14" t="s">
        <v>7123</v>
      </c>
    </row>
    <row r="7132" spans="1:2" ht="10.5" customHeight="1" x14ac:dyDescent="0.2">
      <c r="A7132" s="12">
        <v>7130</v>
      </c>
      <c r="B7132" s="14" t="s">
        <v>7124</v>
      </c>
    </row>
    <row r="7133" spans="1:2" ht="10.5" customHeight="1" x14ac:dyDescent="0.2">
      <c r="A7133" s="12">
        <v>7131</v>
      </c>
      <c r="B7133" s="14" t="s">
        <v>7125</v>
      </c>
    </row>
    <row r="7134" spans="1:2" ht="10.5" customHeight="1" x14ac:dyDescent="0.2">
      <c r="A7134" s="12">
        <v>7132</v>
      </c>
      <c r="B7134" s="14" t="s">
        <v>7126</v>
      </c>
    </row>
    <row r="7135" spans="1:2" ht="10.5" customHeight="1" x14ac:dyDescent="0.2">
      <c r="A7135" s="12">
        <v>7133</v>
      </c>
      <c r="B7135" s="14" t="s">
        <v>7127</v>
      </c>
    </row>
    <row r="7136" spans="1:2" ht="10.5" customHeight="1" x14ac:dyDescent="0.2">
      <c r="A7136" s="12">
        <v>7134</v>
      </c>
      <c r="B7136" s="14" t="s">
        <v>7128</v>
      </c>
    </row>
    <row r="7137" spans="1:2" ht="10.5" customHeight="1" x14ac:dyDescent="0.2">
      <c r="A7137" s="12">
        <v>7135</v>
      </c>
      <c r="B7137" s="14" t="s">
        <v>7129</v>
      </c>
    </row>
    <row r="7138" spans="1:2" ht="10.5" customHeight="1" x14ac:dyDescent="0.2">
      <c r="A7138" s="12">
        <v>7136</v>
      </c>
      <c r="B7138" s="14" t="s">
        <v>7130</v>
      </c>
    </row>
    <row r="7139" spans="1:2" ht="10.5" customHeight="1" x14ac:dyDescent="0.2">
      <c r="A7139" s="12">
        <v>7137</v>
      </c>
      <c r="B7139" s="14" t="s">
        <v>7131</v>
      </c>
    </row>
    <row r="7140" spans="1:2" ht="10.5" customHeight="1" x14ac:dyDescent="0.2">
      <c r="A7140" s="12">
        <v>7138</v>
      </c>
      <c r="B7140" s="14" t="s">
        <v>7132</v>
      </c>
    </row>
    <row r="7141" spans="1:2" ht="10.5" customHeight="1" x14ac:dyDescent="0.2">
      <c r="A7141" s="12">
        <v>7139</v>
      </c>
      <c r="B7141" s="14" t="s">
        <v>7133</v>
      </c>
    </row>
    <row r="7142" spans="1:2" ht="10.5" customHeight="1" x14ac:dyDescent="0.2">
      <c r="A7142" s="12">
        <v>7140</v>
      </c>
      <c r="B7142" s="14" t="s">
        <v>7134</v>
      </c>
    </row>
    <row r="7143" spans="1:2" ht="10.5" customHeight="1" x14ac:dyDescent="0.2">
      <c r="A7143" s="12">
        <v>7141</v>
      </c>
      <c r="B7143" s="14" t="s">
        <v>7135</v>
      </c>
    </row>
    <row r="7144" spans="1:2" ht="10.5" customHeight="1" x14ac:dyDescent="0.2">
      <c r="A7144" s="12">
        <v>7142</v>
      </c>
      <c r="B7144" s="14" t="s">
        <v>7136</v>
      </c>
    </row>
    <row r="7145" spans="1:2" ht="10.5" customHeight="1" x14ac:dyDescent="0.2">
      <c r="A7145" s="12">
        <v>7143</v>
      </c>
      <c r="B7145" s="14" t="s">
        <v>7137</v>
      </c>
    </row>
    <row r="7146" spans="1:2" ht="10.5" customHeight="1" x14ac:dyDescent="0.2">
      <c r="A7146" s="12">
        <v>7144</v>
      </c>
      <c r="B7146" s="14" t="s">
        <v>7138</v>
      </c>
    </row>
    <row r="7147" spans="1:2" ht="10.5" customHeight="1" x14ac:dyDescent="0.2">
      <c r="A7147" s="12">
        <v>7145</v>
      </c>
      <c r="B7147" s="14" t="s">
        <v>7139</v>
      </c>
    </row>
    <row r="7148" spans="1:2" ht="10.5" customHeight="1" x14ac:dyDescent="0.2">
      <c r="A7148" s="12">
        <v>7146</v>
      </c>
      <c r="B7148" s="14" t="s">
        <v>7140</v>
      </c>
    </row>
    <row r="7149" spans="1:2" ht="10.5" customHeight="1" x14ac:dyDescent="0.2">
      <c r="A7149" s="12">
        <v>7147</v>
      </c>
      <c r="B7149" s="14" t="s">
        <v>7141</v>
      </c>
    </row>
    <row r="7150" spans="1:2" ht="10.5" customHeight="1" x14ac:dyDescent="0.2">
      <c r="A7150" s="12">
        <v>7148</v>
      </c>
      <c r="B7150" s="14" t="s">
        <v>7142</v>
      </c>
    </row>
    <row r="7151" spans="1:2" ht="10.5" customHeight="1" x14ac:dyDescent="0.2">
      <c r="A7151" s="12">
        <v>7149</v>
      </c>
      <c r="B7151" s="14" t="s">
        <v>7143</v>
      </c>
    </row>
    <row r="7152" spans="1:2" ht="10.5" customHeight="1" x14ac:dyDescent="0.2">
      <c r="A7152" s="12">
        <v>7150</v>
      </c>
      <c r="B7152" s="14" t="s">
        <v>7144</v>
      </c>
    </row>
    <row r="7153" spans="1:2" ht="10.5" customHeight="1" x14ac:dyDescent="0.2">
      <c r="A7153" s="12">
        <v>7151</v>
      </c>
      <c r="B7153" s="14" t="s">
        <v>7145</v>
      </c>
    </row>
    <row r="7154" spans="1:2" ht="10.5" customHeight="1" x14ac:dyDescent="0.2">
      <c r="A7154" s="12">
        <v>7152</v>
      </c>
      <c r="B7154" s="14" t="s">
        <v>7146</v>
      </c>
    </row>
    <row r="7155" spans="1:2" ht="10.5" customHeight="1" x14ac:dyDescent="0.2">
      <c r="A7155" s="12">
        <v>7153</v>
      </c>
      <c r="B7155" s="14" t="s">
        <v>7147</v>
      </c>
    </row>
    <row r="7156" spans="1:2" ht="10.5" customHeight="1" x14ac:dyDescent="0.2">
      <c r="A7156" s="12">
        <v>7154</v>
      </c>
      <c r="B7156" s="14" t="s">
        <v>7148</v>
      </c>
    </row>
    <row r="7157" spans="1:2" ht="10.5" customHeight="1" x14ac:dyDescent="0.2">
      <c r="A7157" s="12">
        <v>7155</v>
      </c>
      <c r="B7157" s="14" t="s">
        <v>7149</v>
      </c>
    </row>
    <row r="7158" spans="1:2" ht="10.5" customHeight="1" x14ac:dyDescent="0.2">
      <c r="A7158" s="12">
        <v>7156</v>
      </c>
      <c r="B7158" s="14" t="s">
        <v>7150</v>
      </c>
    </row>
    <row r="7159" spans="1:2" ht="10.5" customHeight="1" x14ac:dyDescent="0.2">
      <c r="A7159" s="12">
        <v>7157</v>
      </c>
      <c r="B7159" s="14" t="s">
        <v>7151</v>
      </c>
    </row>
    <row r="7160" spans="1:2" ht="10.5" customHeight="1" x14ac:dyDescent="0.2">
      <c r="A7160" s="12">
        <v>7158</v>
      </c>
      <c r="B7160" s="14" t="s">
        <v>7152</v>
      </c>
    </row>
    <row r="7161" spans="1:2" ht="10.5" customHeight="1" x14ac:dyDescent="0.2">
      <c r="A7161" s="12">
        <v>7159</v>
      </c>
      <c r="B7161" s="14" t="s">
        <v>3188</v>
      </c>
    </row>
    <row r="7162" spans="1:2" ht="10.5" customHeight="1" x14ac:dyDescent="0.2">
      <c r="A7162" s="12">
        <v>7160</v>
      </c>
      <c r="B7162" s="14" t="s">
        <v>7153</v>
      </c>
    </row>
    <row r="7163" spans="1:2" ht="10.5" customHeight="1" x14ac:dyDescent="0.2">
      <c r="A7163" s="12">
        <v>7161</v>
      </c>
      <c r="B7163" s="14" t="s">
        <v>7154</v>
      </c>
    </row>
    <row r="7164" spans="1:2" ht="10.5" customHeight="1" x14ac:dyDescent="0.2">
      <c r="A7164" s="12">
        <v>7162</v>
      </c>
      <c r="B7164" s="14" t="s">
        <v>7155</v>
      </c>
    </row>
    <row r="7165" spans="1:2" ht="10.5" customHeight="1" x14ac:dyDescent="0.2">
      <c r="A7165" s="12">
        <v>7163</v>
      </c>
      <c r="B7165" s="14" t="s">
        <v>7156</v>
      </c>
    </row>
    <row r="7166" spans="1:2" ht="10.5" customHeight="1" x14ac:dyDescent="0.2">
      <c r="A7166" s="12">
        <v>7164</v>
      </c>
      <c r="B7166" s="14" t="s">
        <v>7157</v>
      </c>
    </row>
    <row r="7167" spans="1:2" ht="10.5" customHeight="1" x14ac:dyDescent="0.2">
      <c r="A7167" s="12">
        <v>7165</v>
      </c>
      <c r="B7167" s="14" t="s">
        <v>7158</v>
      </c>
    </row>
    <row r="7168" spans="1:2" ht="10.5" customHeight="1" x14ac:dyDescent="0.2">
      <c r="A7168" s="12">
        <v>7166</v>
      </c>
      <c r="B7168" s="14" t="s">
        <v>7159</v>
      </c>
    </row>
    <row r="7169" spans="1:2" ht="10.5" customHeight="1" x14ac:dyDescent="0.2">
      <c r="A7169" s="12">
        <v>7167</v>
      </c>
      <c r="B7169" s="14" t="s">
        <v>7160</v>
      </c>
    </row>
    <row r="7170" spans="1:2" ht="10.5" customHeight="1" x14ac:dyDescent="0.2">
      <c r="A7170" s="12">
        <v>7168</v>
      </c>
      <c r="B7170" s="14" t="s">
        <v>7161</v>
      </c>
    </row>
    <row r="7171" spans="1:2" ht="10.5" customHeight="1" x14ac:dyDescent="0.2">
      <c r="A7171" s="12">
        <v>7169</v>
      </c>
      <c r="B7171" s="14" t="s">
        <v>7162</v>
      </c>
    </row>
    <row r="7172" spans="1:2" ht="10.5" customHeight="1" x14ac:dyDescent="0.2">
      <c r="A7172" s="12">
        <v>7170</v>
      </c>
      <c r="B7172" s="14" t="s">
        <v>7163</v>
      </c>
    </row>
    <row r="7173" spans="1:2" ht="10.5" customHeight="1" x14ac:dyDescent="0.2">
      <c r="A7173" s="12">
        <v>7171</v>
      </c>
      <c r="B7173" s="14" t="s">
        <v>7164</v>
      </c>
    </row>
    <row r="7174" spans="1:2" ht="10.5" customHeight="1" x14ac:dyDescent="0.2">
      <c r="A7174" s="12">
        <v>7172</v>
      </c>
      <c r="B7174" s="14" t="s">
        <v>7165</v>
      </c>
    </row>
    <row r="7175" spans="1:2" ht="10.5" customHeight="1" x14ac:dyDescent="0.2">
      <c r="A7175" s="12">
        <v>7173</v>
      </c>
      <c r="B7175" s="14" t="s">
        <v>7166</v>
      </c>
    </row>
    <row r="7176" spans="1:2" ht="10.5" customHeight="1" x14ac:dyDescent="0.2">
      <c r="A7176" s="12">
        <v>7174</v>
      </c>
      <c r="B7176" s="14" t="s">
        <v>7167</v>
      </c>
    </row>
    <row r="7177" spans="1:2" ht="10.5" customHeight="1" x14ac:dyDescent="0.2">
      <c r="A7177" s="12">
        <v>7175</v>
      </c>
      <c r="B7177" s="14" t="s">
        <v>7168</v>
      </c>
    </row>
    <row r="7178" spans="1:2" ht="10.5" customHeight="1" x14ac:dyDescent="0.2">
      <c r="A7178" s="12">
        <v>7176</v>
      </c>
      <c r="B7178" s="14" t="s">
        <v>7169</v>
      </c>
    </row>
    <row r="7179" spans="1:2" ht="10.5" customHeight="1" x14ac:dyDescent="0.2">
      <c r="A7179" s="12">
        <v>7177</v>
      </c>
      <c r="B7179" s="14" t="s">
        <v>7170</v>
      </c>
    </row>
    <row r="7180" spans="1:2" ht="10.5" customHeight="1" x14ac:dyDescent="0.2">
      <c r="A7180" s="12">
        <v>7178</v>
      </c>
      <c r="B7180" s="14" t="s">
        <v>7171</v>
      </c>
    </row>
    <row r="7181" spans="1:2" ht="10.5" customHeight="1" x14ac:dyDescent="0.2">
      <c r="A7181" s="12">
        <v>7179</v>
      </c>
      <c r="B7181" s="14" t="s">
        <v>7172</v>
      </c>
    </row>
    <row r="7182" spans="1:2" ht="10.5" customHeight="1" x14ac:dyDescent="0.2">
      <c r="A7182" s="12">
        <v>7180</v>
      </c>
      <c r="B7182" s="14" t="s">
        <v>7173</v>
      </c>
    </row>
    <row r="7183" spans="1:2" ht="10.5" customHeight="1" x14ac:dyDescent="0.2">
      <c r="A7183" s="12">
        <v>7181</v>
      </c>
      <c r="B7183" s="14" t="s">
        <v>7174</v>
      </c>
    </row>
    <row r="7184" spans="1:2" ht="10.5" customHeight="1" x14ac:dyDescent="0.2">
      <c r="A7184" s="12">
        <v>7182</v>
      </c>
      <c r="B7184" s="14" t="s">
        <v>7175</v>
      </c>
    </row>
    <row r="7185" spans="1:2" ht="10.5" customHeight="1" x14ac:dyDescent="0.2">
      <c r="A7185" s="12">
        <v>7183</v>
      </c>
      <c r="B7185" s="14" t="s">
        <v>7176</v>
      </c>
    </row>
    <row r="7186" spans="1:2" ht="10.5" customHeight="1" x14ac:dyDescent="0.2">
      <c r="A7186" s="12">
        <v>7184</v>
      </c>
      <c r="B7186" s="14" t="s">
        <v>7177</v>
      </c>
    </row>
    <row r="7187" spans="1:2" ht="10.5" customHeight="1" x14ac:dyDescent="0.2">
      <c r="A7187" s="12">
        <v>7185</v>
      </c>
      <c r="B7187" s="14" t="s">
        <v>7178</v>
      </c>
    </row>
    <row r="7188" spans="1:2" ht="10.5" customHeight="1" x14ac:dyDescent="0.2">
      <c r="A7188" s="12">
        <v>7186</v>
      </c>
      <c r="B7188" s="14" t="s">
        <v>7179</v>
      </c>
    </row>
    <row r="7189" spans="1:2" ht="10.5" customHeight="1" x14ac:dyDescent="0.2">
      <c r="A7189" s="12">
        <v>7187</v>
      </c>
      <c r="B7189" s="14" t="s">
        <v>7180</v>
      </c>
    </row>
    <row r="7190" spans="1:2" ht="10.5" customHeight="1" x14ac:dyDescent="0.2">
      <c r="A7190" s="12">
        <v>7188</v>
      </c>
      <c r="B7190" s="14" t="s">
        <v>7181</v>
      </c>
    </row>
    <row r="7191" spans="1:2" ht="10.5" customHeight="1" x14ac:dyDescent="0.2">
      <c r="A7191" s="12">
        <v>7189</v>
      </c>
      <c r="B7191" s="14" t="s">
        <v>7182</v>
      </c>
    </row>
    <row r="7192" spans="1:2" ht="10.5" customHeight="1" x14ac:dyDescent="0.2">
      <c r="A7192" s="12">
        <v>7190</v>
      </c>
      <c r="B7192" s="14" t="s">
        <v>7183</v>
      </c>
    </row>
    <row r="7193" spans="1:2" ht="10.5" customHeight="1" x14ac:dyDescent="0.2">
      <c r="A7193" s="12">
        <v>7191</v>
      </c>
      <c r="B7193" s="14" t="s">
        <v>7184</v>
      </c>
    </row>
    <row r="7194" spans="1:2" ht="10.5" customHeight="1" x14ac:dyDescent="0.2">
      <c r="A7194" s="12">
        <v>7192</v>
      </c>
      <c r="B7194" s="14" t="s">
        <v>7185</v>
      </c>
    </row>
    <row r="7195" spans="1:2" ht="10.5" customHeight="1" x14ac:dyDescent="0.2">
      <c r="A7195" s="12">
        <v>7193</v>
      </c>
      <c r="B7195" s="14" t="s">
        <v>7186</v>
      </c>
    </row>
    <row r="7196" spans="1:2" ht="10.5" customHeight="1" x14ac:dyDescent="0.2">
      <c r="A7196" s="12">
        <v>7194</v>
      </c>
      <c r="B7196" s="14" t="s">
        <v>7187</v>
      </c>
    </row>
    <row r="7197" spans="1:2" ht="10.5" customHeight="1" x14ac:dyDescent="0.2">
      <c r="A7197" s="12">
        <v>7195</v>
      </c>
      <c r="B7197" s="14" t="s">
        <v>7188</v>
      </c>
    </row>
    <row r="7198" spans="1:2" ht="10.5" customHeight="1" x14ac:dyDescent="0.2">
      <c r="A7198" s="12">
        <v>7196</v>
      </c>
      <c r="B7198" s="14" t="s">
        <v>7189</v>
      </c>
    </row>
    <row r="7199" spans="1:2" ht="10.5" customHeight="1" x14ac:dyDescent="0.2">
      <c r="A7199" s="12">
        <v>7197</v>
      </c>
      <c r="B7199" s="14" t="s">
        <v>7190</v>
      </c>
    </row>
    <row r="7200" spans="1:2" ht="10.5" customHeight="1" x14ac:dyDescent="0.2">
      <c r="A7200" s="12">
        <v>7198</v>
      </c>
      <c r="B7200" s="14" t="s">
        <v>7191</v>
      </c>
    </row>
    <row r="7201" spans="1:2" ht="10.5" customHeight="1" x14ac:dyDescent="0.2">
      <c r="A7201" s="12">
        <v>7199</v>
      </c>
      <c r="B7201" s="14" t="s">
        <v>7192</v>
      </c>
    </row>
    <row r="7202" spans="1:2" ht="10.5" customHeight="1" x14ac:dyDescent="0.2">
      <c r="A7202" s="12">
        <v>7200</v>
      </c>
      <c r="B7202" s="14" t="s">
        <v>7193</v>
      </c>
    </row>
    <row r="7203" spans="1:2" ht="10.5" customHeight="1" x14ac:dyDescent="0.2">
      <c r="A7203" s="12">
        <v>7201</v>
      </c>
      <c r="B7203" s="14" t="s">
        <v>7194</v>
      </c>
    </row>
    <row r="7204" spans="1:2" ht="10.5" customHeight="1" x14ac:dyDescent="0.2">
      <c r="A7204" s="12">
        <v>7202</v>
      </c>
      <c r="B7204" s="14" t="s">
        <v>7195</v>
      </c>
    </row>
    <row r="7205" spans="1:2" ht="10.5" customHeight="1" x14ac:dyDescent="0.2">
      <c r="A7205" s="12">
        <v>7203</v>
      </c>
      <c r="B7205" s="14" t="s">
        <v>7196</v>
      </c>
    </row>
    <row r="7206" spans="1:2" ht="10.5" customHeight="1" x14ac:dyDescent="0.2">
      <c r="A7206" s="12">
        <v>7204</v>
      </c>
      <c r="B7206" s="14" t="s">
        <v>7197</v>
      </c>
    </row>
    <row r="7207" spans="1:2" ht="10.5" customHeight="1" x14ac:dyDescent="0.2">
      <c r="A7207" s="12">
        <v>7205</v>
      </c>
      <c r="B7207" s="14" t="s">
        <v>7198</v>
      </c>
    </row>
    <row r="7208" spans="1:2" ht="10.5" customHeight="1" x14ac:dyDescent="0.2">
      <c r="A7208" s="12">
        <v>7206</v>
      </c>
      <c r="B7208" s="14" t="s">
        <v>7199</v>
      </c>
    </row>
    <row r="7209" spans="1:2" ht="10.5" customHeight="1" x14ac:dyDescent="0.2">
      <c r="A7209" s="12">
        <v>7207</v>
      </c>
      <c r="B7209" s="14" t="s">
        <v>7200</v>
      </c>
    </row>
    <row r="7210" spans="1:2" ht="10.5" customHeight="1" x14ac:dyDescent="0.2">
      <c r="A7210" s="12">
        <v>7208</v>
      </c>
      <c r="B7210" s="14" t="s">
        <v>7201</v>
      </c>
    </row>
    <row r="7211" spans="1:2" ht="10.5" customHeight="1" x14ac:dyDescent="0.2">
      <c r="A7211" s="12">
        <v>7209</v>
      </c>
      <c r="B7211" s="14" t="s">
        <v>7202</v>
      </c>
    </row>
    <row r="7212" spans="1:2" ht="10.5" customHeight="1" x14ac:dyDescent="0.2">
      <c r="A7212" s="12">
        <v>7210</v>
      </c>
      <c r="B7212" s="14" t="s">
        <v>7203</v>
      </c>
    </row>
    <row r="7213" spans="1:2" ht="10.5" customHeight="1" x14ac:dyDescent="0.2">
      <c r="A7213" s="12">
        <v>7211</v>
      </c>
      <c r="B7213" s="14" t="s">
        <v>7204</v>
      </c>
    </row>
    <row r="7214" spans="1:2" ht="10.5" customHeight="1" x14ac:dyDescent="0.2">
      <c r="A7214" s="12">
        <v>7212</v>
      </c>
      <c r="B7214" s="14" t="s">
        <v>7205</v>
      </c>
    </row>
    <row r="7215" spans="1:2" ht="10.5" customHeight="1" x14ac:dyDescent="0.2">
      <c r="A7215" s="12">
        <v>7213</v>
      </c>
      <c r="B7215" s="14" t="s">
        <v>7206</v>
      </c>
    </row>
    <row r="7216" spans="1:2" ht="10.5" customHeight="1" x14ac:dyDescent="0.2">
      <c r="A7216" s="12">
        <v>7214</v>
      </c>
      <c r="B7216" s="14" t="s">
        <v>7207</v>
      </c>
    </row>
    <row r="7217" spans="1:2" ht="10.5" customHeight="1" x14ac:dyDescent="0.2">
      <c r="A7217" s="12">
        <v>7215</v>
      </c>
      <c r="B7217" s="14" t="s">
        <v>7208</v>
      </c>
    </row>
    <row r="7218" spans="1:2" ht="10.5" customHeight="1" x14ac:dyDescent="0.2">
      <c r="A7218" s="12">
        <v>7216</v>
      </c>
      <c r="B7218" s="14" t="s">
        <v>7209</v>
      </c>
    </row>
    <row r="7219" spans="1:2" ht="10.5" customHeight="1" x14ac:dyDescent="0.2">
      <c r="A7219" s="12">
        <v>7217</v>
      </c>
      <c r="B7219" s="14" t="s">
        <v>7210</v>
      </c>
    </row>
    <row r="7220" spans="1:2" ht="10.5" customHeight="1" x14ac:dyDescent="0.2">
      <c r="A7220" s="12">
        <v>7218</v>
      </c>
      <c r="B7220" s="14" t="s">
        <v>7211</v>
      </c>
    </row>
    <row r="7221" spans="1:2" ht="10.5" customHeight="1" x14ac:dyDescent="0.2">
      <c r="A7221" s="12">
        <v>7219</v>
      </c>
      <c r="B7221" s="14" t="s">
        <v>7212</v>
      </c>
    </row>
    <row r="7222" spans="1:2" ht="10.5" customHeight="1" x14ac:dyDescent="0.2">
      <c r="A7222" s="12">
        <v>7220</v>
      </c>
      <c r="B7222" s="14" t="s">
        <v>7213</v>
      </c>
    </row>
    <row r="7223" spans="1:2" ht="10.5" customHeight="1" x14ac:dyDescent="0.2">
      <c r="A7223" s="12">
        <v>7221</v>
      </c>
      <c r="B7223" s="14" t="s">
        <v>7214</v>
      </c>
    </row>
    <row r="7224" spans="1:2" ht="10.5" customHeight="1" x14ac:dyDescent="0.2">
      <c r="A7224" s="12">
        <v>7222</v>
      </c>
      <c r="B7224" s="14" t="s">
        <v>7215</v>
      </c>
    </row>
    <row r="7225" spans="1:2" ht="10.5" customHeight="1" x14ac:dyDescent="0.2">
      <c r="A7225" s="12">
        <v>7223</v>
      </c>
      <c r="B7225" s="14" t="s">
        <v>7216</v>
      </c>
    </row>
    <row r="7226" spans="1:2" ht="10.5" customHeight="1" x14ac:dyDescent="0.2">
      <c r="A7226" s="12">
        <v>7224</v>
      </c>
      <c r="B7226" s="14" t="s">
        <v>7217</v>
      </c>
    </row>
    <row r="7227" spans="1:2" ht="10.5" customHeight="1" x14ac:dyDescent="0.2">
      <c r="A7227" s="12">
        <v>7225</v>
      </c>
      <c r="B7227" s="14" t="s">
        <v>7218</v>
      </c>
    </row>
    <row r="7228" spans="1:2" ht="10.5" customHeight="1" x14ac:dyDescent="0.2">
      <c r="A7228" s="12">
        <v>7226</v>
      </c>
      <c r="B7228" s="14" t="s">
        <v>7219</v>
      </c>
    </row>
    <row r="7229" spans="1:2" ht="10.5" customHeight="1" x14ac:dyDescent="0.2">
      <c r="A7229" s="12">
        <v>7227</v>
      </c>
      <c r="B7229" s="14" t="s">
        <v>7220</v>
      </c>
    </row>
    <row r="7230" spans="1:2" ht="10.5" customHeight="1" x14ac:dyDescent="0.2">
      <c r="A7230" s="12">
        <v>7228</v>
      </c>
      <c r="B7230" s="14" t="s">
        <v>7221</v>
      </c>
    </row>
    <row r="7231" spans="1:2" ht="10.5" customHeight="1" x14ac:dyDescent="0.2">
      <c r="A7231" s="12">
        <v>7229</v>
      </c>
      <c r="B7231" s="14" t="s">
        <v>7222</v>
      </c>
    </row>
    <row r="7232" spans="1:2" ht="10.5" customHeight="1" x14ac:dyDescent="0.2">
      <c r="A7232" s="12">
        <v>7230</v>
      </c>
      <c r="B7232" s="14" t="s">
        <v>7223</v>
      </c>
    </row>
    <row r="7233" spans="1:2" ht="10.5" customHeight="1" x14ac:dyDescent="0.2">
      <c r="A7233" s="12">
        <v>7231</v>
      </c>
      <c r="B7233" s="14" t="s">
        <v>7224</v>
      </c>
    </row>
    <row r="7234" spans="1:2" ht="10.5" customHeight="1" x14ac:dyDescent="0.2">
      <c r="A7234" s="12">
        <v>7232</v>
      </c>
      <c r="B7234" s="14" t="s">
        <v>7225</v>
      </c>
    </row>
    <row r="7235" spans="1:2" ht="10.5" customHeight="1" x14ac:dyDescent="0.2">
      <c r="A7235" s="12">
        <v>7233</v>
      </c>
      <c r="B7235" s="14" t="s">
        <v>7226</v>
      </c>
    </row>
    <row r="7236" spans="1:2" ht="10.5" customHeight="1" x14ac:dyDescent="0.2">
      <c r="A7236" s="12">
        <v>7234</v>
      </c>
      <c r="B7236" s="14" t="s">
        <v>7227</v>
      </c>
    </row>
    <row r="7237" spans="1:2" ht="10.5" customHeight="1" x14ac:dyDescent="0.2">
      <c r="A7237" s="12">
        <v>7235</v>
      </c>
      <c r="B7237" s="14" t="s">
        <v>7228</v>
      </c>
    </row>
    <row r="7238" spans="1:2" ht="10.5" customHeight="1" x14ac:dyDescent="0.2">
      <c r="A7238" s="12">
        <v>7236</v>
      </c>
      <c r="B7238" s="14" t="s">
        <v>7229</v>
      </c>
    </row>
    <row r="7239" spans="1:2" ht="10.5" customHeight="1" x14ac:dyDescent="0.2">
      <c r="A7239" s="12">
        <v>7237</v>
      </c>
      <c r="B7239" s="14" t="s">
        <v>7230</v>
      </c>
    </row>
    <row r="7240" spans="1:2" ht="10.5" customHeight="1" x14ac:dyDescent="0.2">
      <c r="A7240" s="12">
        <v>7238</v>
      </c>
      <c r="B7240" s="14" t="s">
        <v>7231</v>
      </c>
    </row>
    <row r="7241" spans="1:2" ht="10.5" customHeight="1" x14ac:dyDescent="0.2">
      <c r="A7241" s="12">
        <v>7239</v>
      </c>
      <c r="B7241" s="14" t="s">
        <v>7232</v>
      </c>
    </row>
    <row r="7242" spans="1:2" ht="10.5" customHeight="1" x14ac:dyDescent="0.2">
      <c r="A7242" s="12">
        <v>7240</v>
      </c>
      <c r="B7242" s="14" t="s">
        <v>7233</v>
      </c>
    </row>
    <row r="7243" spans="1:2" ht="10.5" customHeight="1" x14ac:dyDescent="0.2">
      <c r="A7243" s="12">
        <v>7241</v>
      </c>
      <c r="B7243" s="14" t="s">
        <v>7234</v>
      </c>
    </row>
    <row r="7244" spans="1:2" ht="10.5" customHeight="1" x14ac:dyDescent="0.2">
      <c r="A7244" s="12">
        <v>7242</v>
      </c>
      <c r="B7244" s="14" t="s">
        <v>7235</v>
      </c>
    </row>
    <row r="7245" spans="1:2" ht="10.5" customHeight="1" x14ac:dyDescent="0.2">
      <c r="A7245" s="12">
        <v>7243</v>
      </c>
      <c r="B7245" s="14" t="s">
        <v>7236</v>
      </c>
    </row>
    <row r="7246" spans="1:2" ht="10.5" customHeight="1" x14ac:dyDescent="0.2">
      <c r="A7246" s="12">
        <v>7244</v>
      </c>
      <c r="B7246" s="14" t="s">
        <v>7237</v>
      </c>
    </row>
    <row r="7247" spans="1:2" ht="10.5" customHeight="1" x14ac:dyDescent="0.2">
      <c r="A7247" s="12">
        <v>7245</v>
      </c>
      <c r="B7247" s="14" t="s">
        <v>7238</v>
      </c>
    </row>
    <row r="7248" spans="1:2" ht="10.5" customHeight="1" x14ac:dyDescent="0.2">
      <c r="A7248" s="12">
        <v>7246</v>
      </c>
      <c r="B7248" s="14" t="s">
        <v>7239</v>
      </c>
    </row>
    <row r="7249" spans="1:2" ht="10.5" customHeight="1" x14ac:dyDescent="0.2">
      <c r="A7249" s="12">
        <v>7247</v>
      </c>
      <c r="B7249" s="14" t="s">
        <v>7240</v>
      </c>
    </row>
    <row r="7250" spans="1:2" ht="10.5" customHeight="1" x14ac:dyDescent="0.2">
      <c r="A7250" s="12">
        <v>7248</v>
      </c>
      <c r="B7250" s="14" t="s">
        <v>7241</v>
      </c>
    </row>
    <row r="7251" spans="1:2" ht="10.5" customHeight="1" x14ac:dyDescent="0.2">
      <c r="A7251" s="12">
        <v>7249</v>
      </c>
      <c r="B7251" s="14" t="s">
        <v>7242</v>
      </c>
    </row>
    <row r="7252" spans="1:2" ht="10.5" customHeight="1" x14ac:dyDescent="0.2">
      <c r="A7252" s="12">
        <v>7250</v>
      </c>
      <c r="B7252" s="14" t="s">
        <v>7243</v>
      </c>
    </row>
    <row r="7253" spans="1:2" ht="10.5" customHeight="1" x14ac:dyDescent="0.2">
      <c r="A7253" s="12">
        <v>7251</v>
      </c>
      <c r="B7253" s="14" t="s">
        <v>7244</v>
      </c>
    </row>
    <row r="7254" spans="1:2" ht="10.5" customHeight="1" x14ac:dyDescent="0.2">
      <c r="A7254" s="12">
        <v>7252</v>
      </c>
      <c r="B7254" s="14" t="s">
        <v>7245</v>
      </c>
    </row>
    <row r="7255" spans="1:2" ht="10.5" customHeight="1" x14ac:dyDescent="0.2">
      <c r="A7255" s="12">
        <v>7253</v>
      </c>
      <c r="B7255" s="14" t="s">
        <v>7246</v>
      </c>
    </row>
    <row r="7256" spans="1:2" ht="10.5" customHeight="1" x14ac:dyDescent="0.2">
      <c r="A7256" s="12">
        <v>7254</v>
      </c>
      <c r="B7256" s="14" t="s">
        <v>7247</v>
      </c>
    </row>
    <row r="7257" spans="1:2" ht="10.5" customHeight="1" x14ac:dyDescent="0.2">
      <c r="A7257" s="12">
        <v>7255</v>
      </c>
      <c r="B7257" s="14" t="s">
        <v>7248</v>
      </c>
    </row>
    <row r="7258" spans="1:2" ht="10.5" customHeight="1" x14ac:dyDescent="0.2">
      <c r="A7258" s="12">
        <v>7256</v>
      </c>
      <c r="B7258" s="14" t="s">
        <v>7249</v>
      </c>
    </row>
    <row r="7259" spans="1:2" ht="10.5" customHeight="1" x14ac:dyDescent="0.2">
      <c r="A7259" s="12">
        <v>7257</v>
      </c>
      <c r="B7259" s="14" t="s">
        <v>7250</v>
      </c>
    </row>
    <row r="7260" spans="1:2" ht="10.5" customHeight="1" x14ac:dyDescent="0.2">
      <c r="A7260" s="12">
        <v>7258</v>
      </c>
      <c r="B7260" s="14" t="s">
        <v>7251</v>
      </c>
    </row>
    <row r="7261" spans="1:2" ht="10.5" customHeight="1" x14ac:dyDescent="0.2">
      <c r="A7261" s="12">
        <v>7259</v>
      </c>
      <c r="B7261" s="14" t="s">
        <v>7252</v>
      </c>
    </row>
    <row r="7262" spans="1:2" ht="10.5" customHeight="1" x14ac:dyDescent="0.2">
      <c r="A7262" s="12">
        <v>7260</v>
      </c>
      <c r="B7262" s="14" t="s">
        <v>7253</v>
      </c>
    </row>
    <row r="7263" spans="1:2" ht="10.5" customHeight="1" x14ac:dyDescent="0.2">
      <c r="A7263" s="12">
        <v>7261</v>
      </c>
      <c r="B7263" s="14" t="s">
        <v>7254</v>
      </c>
    </row>
    <row r="7264" spans="1:2" ht="10.5" customHeight="1" x14ac:dyDescent="0.2">
      <c r="A7264" s="12">
        <v>7262</v>
      </c>
      <c r="B7264" s="14" t="s">
        <v>7255</v>
      </c>
    </row>
    <row r="7265" spans="1:2" ht="10.5" customHeight="1" x14ac:dyDescent="0.2">
      <c r="A7265" s="12">
        <v>7263</v>
      </c>
      <c r="B7265" s="14" t="s">
        <v>7256</v>
      </c>
    </row>
    <row r="7266" spans="1:2" ht="10.5" customHeight="1" x14ac:dyDescent="0.2">
      <c r="A7266" s="12">
        <v>7264</v>
      </c>
      <c r="B7266" s="14" t="s">
        <v>7257</v>
      </c>
    </row>
    <row r="7267" spans="1:2" ht="10.5" customHeight="1" x14ac:dyDescent="0.2">
      <c r="A7267" s="12">
        <v>7265</v>
      </c>
      <c r="B7267" s="14" t="s">
        <v>7258</v>
      </c>
    </row>
    <row r="7268" spans="1:2" ht="10.5" customHeight="1" x14ac:dyDescent="0.2">
      <c r="A7268" s="12">
        <v>7266</v>
      </c>
      <c r="B7268" s="14" t="s">
        <v>7259</v>
      </c>
    </row>
    <row r="7269" spans="1:2" ht="10.5" customHeight="1" x14ac:dyDescent="0.2">
      <c r="A7269" s="12">
        <v>7267</v>
      </c>
      <c r="B7269" s="14" t="s">
        <v>7260</v>
      </c>
    </row>
    <row r="7270" spans="1:2" ht="10.5" customHeight="1" x14ac:dyDescent="0.2">
      <c r="A7270" s="12">
        <v>7268</v>
      </c>
      <c r="B7270" s="14" t="s">
        <v>7261</v>
      </c>
    </row>
    <row r="7271" spans="1:2" ht="10.5" customHeight="1" x14ac:dyDescent="0.2">
      <c r="A7271" s="12">
        <v>7269</v>
      </c>
      <c r="B7271" s="14" t="s">
        <v>7262</v>
      </c>
    </row>
    <row r="7272" spans="1:2" ht="10.5" customHeight="1" x14ac:dyDescent="0.2">
      <c r="A7272" s="12">
        <v>7270</v>
      </c>
      <c r="B7272" s="14" t="s">
        <v>7263</v>
      </c>
    </row>
    <row r="7273" spans="1:2" ht="10.5" customHeight="1" x14ac:dyDescent="0.2">
      <c r="A7273" s="12">
        <v>7271</v>
      </c>
      <c r="B7273" s="14" t="s">
        <v>7264</v>
      </c>
    </row>
    <row r="7274" spans="1:2" ht="10.5" customHeight="1" x14ac:dyDescent="0.2">
      <c r="A7274" s="12">
        <v>7272</v>
      </c>
      <c r="B7274" s="14" t="s">
        <v>7265</v>
      </c>
    </row>
    <row r="7275" spans="1:2" ht="10.5" customHeight="1" x14ac:dyDescent="0.2">
      <c r="A7275" s="12">
        <v>7273</v>
      </c>
      <c r="B7275" s="14" t="s">
        <v>7266</v>
      </c>
    </row>
    <row r="7276" spans="1:2" ht="10.5" customHeight="1" x14ac:dyDescent="0.2">
      <c r="A7276" s="12">
        <v>7274</v>
      </c>
      <c r="B7276" s="14" t="s">
        <v>7267</v>
      </c>
    </row>
    <row r="7277" spans="1:2" ht="10.5" customHeight="1" x14ac:dyDescent="0.2">
      <c r="A7277" s="12">
        <v>7275</v>
      </c>
      <c r="B7277" s="14" t="s">
        <v>7268</v>
      </c>
    </row>
    <row r="7278" spans="1:2" ht="10.5" customHeight="1" x14ac:dyDescent="0.2">
      <c r="A7278" s="12">
        <v>7276</v>
      </c>
      <c r="B7278" s="14" t="s">
        <v>7269</v>
      </c>
    </row>
    <row r="7279" spans="1:2" ht="10.5" customHeight="1" x14ac:dyDescent="0.2">
      <c r="A7279" s="12">
        <v>7277</v>
      </c>
      <c r="B7279" s="14" t="s">
        <v>7270</v>
      </c>
    </row>
    <row r="7280" spans="1:2" ht="10.5" customHeight="1" x14ac:dyDescent="0.2">
      <c r="A7280" s="12">
        <v>7278</v>
      </c>
      <c r="B7280" s="14" t="s">
        <v>7271</v>
      </c>
    </row>
    <row r="7281" spans="1:2" ht="10.5" customHeight="1" x14ac:dyDescent="0.2">
      <c r="A7281" s="12">
        <v>7279</v>
      </c>
      <c r="B7281" s="14" t="s">
        <v>7272</v>
      </c>
    </row>
    <row r="7282" spans="1:2" ht="10.5" customHeight="1" x14ac:dyDescent="0.2">
      <c r="A7282" s="12">
        <v>7280</v>
      </c>
      <c r="B7282" s="14" t="s">
        <v>7273</v>
      </c>
    </row>
    <row r="7283" spans="1:2" ht="10.5" customHeight="1" x14ac:dyDescent="0.2">
      <c r="A7283" s="12">
        <v>7281</v>
      </c>
      <c r="B7283" s="14" t="s">
        <v>7274</v>
      </c>
    </row>
    <row r="7284" spans="1:2" ht="10.5" customHeight="1" x14ac:dyDescent="0.2">
      <c r="A7284" s="12">
        <v>7282</v>
      </c>
      <c r="B7284" s="14" t="s">
        <v>7275</v>
      </c>
    </row>
    <row r="7285" spans="1:2" ht="10.5" customHeight="1" x14ac:dyDescent="0.2">
      <c r="A7285" s="12">
        <v>7283</v>
      </c>
      <c r="B7285" s="14" t="s">
        <v>7276</v>
      </c>
    </row>
    <row r="7286" spans="1:2" ht="10.5" customHeight="1" x14ac:dyDescent="0.2">
      <c r="A7286" s="12">
        <v>7284</v>
      </c>
      <c r="B7286" s="14" t="s">
        <v>7277</v>
      </c>
    </row>
    <row r="7287" spans="1:2" ht="10.5" customHeight="1" x14ac:dyDescent="0.2">
      <c r="A7287" s="12">
        <v>7285</v>
      </c>
      <c r="B7287" s="14" t="s">
        <v>7278</v>
      </c>
    </row>
    <row r="7288" spans="1:2" ht="10.5" customHeight="1" x14ac:dyDescent="0.2">
      <c r="A7288" s="12">
        <v>7286</v>
      </c>
      <c r="B7288" s="14" t="s">
        <v>7279</v>
      </c>
    </row>
    <row r="7289" spans="1:2" ht="10.5" customHeight="1" x14ac:dyDescent="0.2">
      <c r="A7289" s="12">
        <v>7287</v>
      </c>
      <c r="B7289" s="14" t="s">
        <v>7280</v>
      </c>
    </row>
    <row r="7290" spans="1:2" ht="10.5" customHeight="1" x14ac:dyDescent="0.2">
      <c r="A7290" s="12">
        <v>7288</v>
      </c>
      <c r="B7290" s="14" t="s">
        <v>7281</v>
      </c>
    </row>
    <row r="7291" spans="1:2" ht="10.5" customHeight="1" x14ac:dyDescent="0.2">
      <c r="A7291" s="12">
        <v>7289</v>
      </c>
      <c r="B7291" s="14" t="s">
        <v>7282</v>
      </c>
    </row>
    <row r="7292" spans="1:2" ht="10.5" customHeight="1" x14ac:dyDescent="0.2">
      <c r="A7292" s="12">
        <v>7290</v>
      </c>
      <c r="B7292" s="14" t="s">
        <v>7283</v>
      </c>
    </row>
    <row r="7293" spans="1:2" ht="10.5" customHeight="1" x14ac:dyDescent="0.2">
      <c r="A7293" s="12">
        <v>7291</v>
      </c>
      <c r="B7293" s="14" t="s">
        <v>7284</v>
      </c>
    </row>
    <row r="7294" spans="1:2" ht="10.5" customHeight="1" x14ac:dyDescent="0.2">
      <c r="A7294" s="12">
        <v>7292</v>
      </c>
      <c r="B7294" s="14" t="s">
        <v>7285</v>
      </c>
    </row>
    <row r="7295" spans="1:2" ht="10.5" customHeight="1" x14ac:dyDescent="0.2">
      <c r="A7295" s="12">
        <v>7293</v>
      </c>
      <c r="B7295" s="14" t="s">
        <v>7286</v>
      </c>
    </row>
    <row r="7296" spans="1:2" ht="10.5" customHeight="1" x14ac:dyDescent="0.2">
      <c r="A7296" s="12">
        <v>7294</v>
      </c>
      <c r="B7296" s="14" t="s">
        <v>7287</v>
      </c>
    </row>
    <row r="7297" spans="1:2" ht="10.5" customHeight="1" x14ac:dyDescent="0.2">
      <c r="A7297" s="12">
        <v>7295</v>
      </c>
      <c r="B7297" s="14" t="s">
        <v>7288</v>
      </c>
    </row>
    <row r="7298" spans="1:2" ht="10.5" customHeight="1" x14ac:dyDescent="0.2">
      <c r="A7298" s="12">
        <v>7296</v>
      </c>
      <c r="B7298" s="14" t="s">
        <v>7289</v>
      </c>
    </row>
    <row r="7299" spans="1:2" ht="10.5" customHeight="1" x14ac:dyDescent="0.2">
      <c r="A7299" s="12">
        <v>7297</v>
      </c>
      <c r="B7299" s="14" t="s">
        <v>7290</v>
      </c>
    </row>
    <row r="7300" spans="1:2" ht="10.5" customHeight="1" x14ac:dyDescent="0.2">
      <c r="A7300" s="12">
        <v>7298</v>
      </c>
      <c r="B7300" s="14" t="s">
        <v>7291</v>
      </c>
    </row>
    <row r="7301" spans="1:2" ht="10.5" customHeight="1" x14ac:dyDescent="0.2">
      <c r="A7301" s="12">
        <v>7299</v>
      </c>
      <c r="B7301" s="14" t="s">
        <v>7292</v>
      </c>
    </row>
    <row r="7302" spans="1:2" ht="10.5" customHeight="1" x14ac:dyDescent="0.2">
      <c r="A7302" s="12">
        <v>7300</v>
      </c>
      <c r="B7302" s="14" t="s">
        <v>7293</v>
      </c>
    </row>
    <row r="7303" spans="1:2" ht="10.5" customHeight="1" x14ac:dyDescent="0.2">
      <c r="A7303" s="12">
        <v>7301</v>
      </c>
      <c r="B7303" s="14" t="s">
        <v>7294</v>
      </c>
    </row>
    <row r="7304" spans="1:2" ht="10.5" customHeight="1" x14ac:dyDescent="0.2">
      <c r="A7304" s="12">
        <v>7302</v>
      </c>
      <c r="B7304" s="14" t="s">
        <v>7295</v>
      </c>
    </row>
    <row r="7305" spans="1:2" ht="10.5" customHeight="1" x14ac:dyDescent="0.2">
      <c r="A7305" s="12">
        <v>7303</v>
      </c>
      <c r="B7305" s="14" t="s">
        <v>7296</v>
      </c>
    </row>
    <row r="7306" spans="1:2" ht="10.5" customHeight="1" x14ac:dyDescent="0.2">
      <c r="A7306" s="12">
        <v>7304</v>
      </c>
      <c r="B7306" s="14" t="s">
        <v>7297</v>
      </c>
    </row>
    <row r="7307" spans="1:2" ht="10.5" customHeight="1" x14ac:dyDescent="0.2">
      <c r="A7307" s="12">
        <v>7305</v>
      </c>
      <c r="B7307" s="14" t="s">
        <v>7298</v>
      </c>
    </row>
    <row r="7308" spans="1:2" ht="10.5" customHeight="1" x14ac:dyDescent="0.2">
      <c r="A7308" s="12">
        <v>7306</v>
      </c>
      <c r="B7308" s="14" t="s">
        <v>7299</v>
      </c>
    </row>
    <row r="7309" spans="1:2" ht="10.5" customHeight="1" x14ac:dyDescent="0.2">
      <c r="A7309" s="12">
        <v>7307</v>
      </c>
      <c r="B7309" s="14" t="s">
        <v>7300</v>
      </c>
    </row>
    <row r="7310" spans="1:2" ht="10.5" customHeight="1" x14ac:dyDescent="0.2">
      <c r="A7310" s="12">
        <v>7308</v>
      </c>
      <c r="B7310" s="14" t="s">
        <v>7301</v>
      </c>
    </row>
    <row r="7311" spans="1:2" ht="10.5" customHeight="1" x14ac:dyDescent="0.2">
      <c r="A7311" s="12">
        <v>7309</v>
      </c>
      <c r="B7311" s="14" t="s">
        <v>7302</v>
      </c>
    </row>
    <row r="7312" spans="1:2" ht="10.5" customHeight="1" x14ac:dyDescent="0.2">
      <c r="A7312" s="12">
        <v>7310</v>
      </c>
      <c r="B7312" s="14" t="s">
        <v>7303</v>
      </c>
    </row>
    <row r="7313" spans="1:2" ht="10.5" customHeight="1" x14ac:dyDescent="0.2">
      <c r="A7313" s="12">
        <v>7311</v>
      </c>
      <c r="B7313" s="14" t="s">
        <v>7304</v>
      </c>
    </row>
    <row r="7314" spans="1:2" ht="10.5" customHeight="1" x14ac:dyDescent="0.2">
      <c r="A7314" s="12">
        <v>7312</v>
      </c>
      <c r="B7314" s="14" t="s">
        <v>7305</v>
      </c>
    </row>
    <row r="7315" spans="1:2" ht="10.5" customHeight="1" x14ac:dyDescent="0.2">
      <c r="A7315" s="12">
        <v>7313</v>
      </c>
      <c r="B7315" s="14" t="s">
        <v>7306</v>
      </c>
    </row>
    <row r="7316" spans="1:2" ht="10.5" customHeight="1" x14ac:dyDescent="0.2">
      <c r="A7316" s="12">
        <v>7314</v>
      </c>
      <c r="B7316" s="14" t="s">
        <v>7307</v>
      </c>
    </row>
    <row r="7317" spans="1:2" ht="10.5" customHeight="1" x14ac:dyDescent="0.2">
      <c r="A7317" s="12">
        <v>7315</v>
      </c>
      <c r="B7317" s="14" t="s">
        <v>7308</v>
      </c>
    </row>
    <row r="7318" spans="1:2" ht="10.5" customHeight="1" x14ac:dyDescent="0.2">
      <c r="A7318" s="12">
        <v>7316</v>
      </c>
      <c r="B7318" s="14" t="s">
        <v>7309</v>
      </c>
    </row>
    <row r="7319" spans="1:2" ht="10.5" customHeight="1" x14ac:dyDescent="0.2">
      <c r="A7319" s="12">
        <v>7317</v>
      </c>
      <c r="B7319" s="14" t="s">
        <v>7310</v>
      </c>
    </row>
    <row r="7320" spans="1:2" ht="10.5" customHeight="1" x14ac:dyDescent="0.2">
      <c r="A7320" s="12">
        <v>7318</v>
      </c>
      <c r="B7320" s="14" t="s">
        <v>7311</v>
      </c>
    </row>
    <row r="7321" spans="1:2" ht="10.5" customHeight="1" x14ac:dyDescent="0.2">
      <c r="A7321" s="12">
        <v>7319</v>
      </c>
      <c r="B7321" s="14" t="s">
        <v>7312</v>
      </c>
    </row>
    <row r="7322" spans="1:2" ht="10.5" customHeight="1" x14ac:dyDescent="0.2">
      <c r="A7322" s="12">
        <v>7320</v>
      </c>
      <c r="B7322" s="14" t="s">
        <v>7313</v>
      </c>
    </row>
    <row r="7323" spans="1:2" ht="10.5" customHeight="1" x14ac:dyDescent="0.2">
      <c r="A7323" s="12">
        <v>7321</v>
      </c>
      <c r="B7323" s="14" t="s">
        <v>7314</v>
      </c>
    </row>
    <row r="7324" spans="1:2" ht="10.5" customHeight="1" x14ac:dyDescent="0.2">
      <c r="A7324" s="12">
        <v>7322</v>
      </c>
      <c r="B7324" s="14" t="s">
        <v>7315</v>
      </c>
    </row>
    <row r="7325" spans="1:2" ht="10.5" customHeight="1" x14ac:dyDescent="0.2">
      <c r="A7325" s="12">
        <v>7323</v>
      </c>
      <c r="B7325" s="14" t="s">
        <v>7316</v>
      </c>
    </row>
    <row r="7326" spans="1:2" ht="10.5" customHeight="1" x14ac:dyDescent="0.2">
      <c r="A7326" s="12">
        <v>7324</v>
      </c>
      <c r="B7326" s="14" t="s">
        <v>7317</v>
      </c>
    </row>
    <row r="7327" spans="1:2" ht="10.5" customHeight="1" x14ac:dyDescent="0.2">
      <c r="A7327" s="12">
        <v>7325</v>
      </c>
      <c r="B7327" s="14" t="s">
        <v>7318</v>
      </c>
    </row>
    <row r="7328" spans="1:2" ht="10.5" customHeight="1" x14ac:dyDescent="0.2">
      <c r="A7328" s="12">
        <v>7326</v>
      </c>
      <c r="B7328" s="14" t="s">
        <v>7319</v>
      </c>
    </row>
    <row r="7329" spans="1:2" ht="10.5" customHeight="1" x14ac:dyDescent="0.2">
      <c r="A7329" s="12">
        <v>7327</v>
      </c>
      <c r="B7329" s="14" t="s">
        <v>7320</v>
      </c>
    </row>
    <row r="7330" spans="1:2" ht="10.5" customHeight="1" x14ac:dyDescent="0.2">
      <c r="A7330" s="12">
        <v>7328</v>
      </c>
      <c r="B7330" s="14" t="s">
        <v>7321</v>
      </c>
    </row>
    <row r="7331" spans="1:2" ht="10.5" customHeight="1" x14ac:dyDescent="0.2">
      <c r="A7331" s="12">
        <v>7329</v>
      </c>
      <c r="B7331" s="14" t="s">
        <v>7322</v>
      </c>
    </row>
    <row r="7332" spans="1:2" ht="10.5" customHeight="1" x14ac:dyDescent="0.2">
      <c r="A7332" s="12">
        <v>7330</v>
      </c>
      <c r="B7332" s="14" t="s">
        <v>7323</v>
      </c>
    </row>
    <row r="7333" spans="1:2" ht="10.5" customHeight="1" x14ac:dyDescent="0.2">
      <c r="A7333" s="12">
        <v>7331</v>
      </c>
      <c r="B7333" s="14" t="s">
        <v>7324</v>
      </c>
    </row>
    <row r="7334" spans="1:2" ht="10.5" customHeight="1" x14ac:dyDescent="0.2">
      <c r="A7334" s="12">
        <v>7332</v>
      </c>
      <c r="B7334" s="14" t="s">
        <v>7325</v>
      </c>
    </row>
    <row r="7335" spans="1:2" ht="10.5" customHeight="1" x14ac:dyDescent="0.2">
      <c r="A7335" s="12">
        <v>7333</v>
      </c>
      <c r="B7335" s="14" t="s">
        <v>7326</v>
      </c>
    </row>
    <row r="7336" spans="1:2" ht="10.5" customHeight="1" x14ac:dyDescent="0.2">
      <c r="A7336" s="12">
        <v>7334</v>
      </c>
      <c r="B7336" s="14" t="s">
        <v>7327</v>
      </c>
    </row>
    <row r="7337" spans="1:2" ht="10.5" customHeight="1" x14ac:dyDescent="0.2">
      <c r="A7337" s="12">
        <v>7335</v>
      </c>
      <c r="B7337" s="14" t="s">
        <v>7328</v>
      </c>
    </row>
    <row r="7338" spans="1:2" ht="10.5" customHeight="1" x14ac:dyDescent="0.2">
      <c r="A7338" s="12">
        <v>7336</v>
      </c>
      <c r="B7338" s="14" t="s">
        <v>7329</v>
      </c>
    </row>
    <row r="7339" spans="1:2" ht="10.5" customHeight="1" x14ac:dyDescent="0.2">
      <c r="A7339" s="12">
        <v>7337</v>
      </c>
      <c r="B7339" s="14" t="s">
        <v>7330</v>
      </c>
    </row>
    <row r="7340" spans="1:2" ht="10.5" customHeight="1" x14ac:dyDescent="0.2">
      <c r="A7340" s="12">
        <v>7338</v>
      </c>
      <c r="B7340" s="14" t="s">
        <v>7331</v>
      </c>
    </row>
    <row r="7341" spans="1:2" ht="10.5" customHeight="1" x14ac:dyDescent="0.2">
      <c r="A7341" s="12">
        <v>7339</v>
      </c>
      <c r="B7341" s="14" t="s">
        <v>7332</v>
      </c>
    </row>
    <row r="7342" spans="1:2" ht="10.5" customHeight="1" x14ac:dyDescent="0.2">
      <c r="A7342" s="12">
        <v>7340</v>
      </c>
      <c r="B7342" s="14" t="s">
        <v>7333</v>
      </c>
    </row>
    <row r="7343" spans="1:2" ht="10.5" customHeight="1" x14ac:dyDescent="0.2">
      <c r="A7343" s="12">
        <v>7341</v>
      </c>
      <c r="B7343" s="14" t="s">
        <v>7334</v>
      </c>
    </row>
    <row r="7344" spans="1:2" ht="10.5" customHeight="1" x14ac:dyDescent="0.2">
      <c r="A7344" s="12">
        <v>7342</v>
      </c>
      <c r="B7344" s="14" t="s">
        <v>7335</v>
      </c>
    </row>
    <row r="7345" spans="1:2" ht="10.5" customHeight="1" x14ac:dyDescent="0.2">
      <c r="A7345" s="12">
        <v>7343</v>
      </c>
      <c r="B7345" s="14" t="s">
        <v>7336</v>
      </c>
    </row>
    <row r="7346" spans="1:2" ht="10.5" customHeight="1" x14ac:dyDescent="0.2">
      <c r="A7346" s="12">
        <v>7344</v>
      </c>
      <c r="B7346" s="14" t="s">
        <v>7337</v>
      </c>
    </row>
    <row r="7347" spans="1:2" ht="10.5" customHeight="1" x14ac:dyDescent="0.2">
      <c r="A7347" s="12">
        <v>7345</v>
      </c>
      <c r="B7347" s="14" t="s">
        <v>7338</v>
      </c>
    </row>
    <row r="7348" spans="1:2" ht="10.5" customHeight="1" x14ac:dyDescent="0.2">
      <c r="A7348" s="12">
        <v>7346</v>
      </c>
      <c r="B7348" s="14" t="s">
        <v>7339</v>
      </c>
    </row>
    <row r="7349" spans="1:2" ht="10.5" customHeight="1" x14ac:dyDescent="0.2">
      <c r="A7349" s="12">
        <v>7347</v>
      </c>
      <c r="B7349" s="14" t="s">
        <v>7340</v>
      </c>
    </row>
    <row r="7350" spans="1:2" ht="10.5" customHeight="1" x14ac:dyDescent="0.2">
      <c r="A7350" s="12">
        <v>7348</v>
      </c>
      <c r="B7350" s="14" t="s">
        <v>7341</v>
      </c>
    </row>
    <row r="7351" spans="1:2" ht="10.5" customHeight="1" x14ac:dyDescent="0.2">
      <c r="A7351" s="12">
        <v>7349</v>
      </c>
      <c r="B7351" s="14" t="s">
        <v>7342</v>
      </c>
    </row>
    <row r="7352" spans="1:2" ht="10.5" customHeight="1" x14ac:dyDescent="0.2">
      <c r="A7352" s="12">
        <v>7350</v>
      </c>
      <c r="B7352" s="14" t="s">
        <v>7343</v>
      </c>
    </row>
    <row r="7353" spans="1:2" ht="10.5" customHeight="1" x14ac:dyDescent="0.2">
      <c r="A7353" s="12">
        <v>7351</v>
      </c>
      <c r="B7353" s="14" t="s">
        <v>4218</v>
      </c>
    </row>
    <row r="7354" spans="1:2" ht="10.5" customHeight="1" x14ac:dyDescent="0.2">
      <c r="A7354" s="12">
        <v>7352</v>
      </c>
      <c r="B7354" s="14" t="s">
        <v>7344</v>
      </c>
    </row>
    <row r="7355" spans="1:2" ht="10.5" customHeight="1" x14ac:dyDescent="0.2">
      <c r="A7355" s="12">
        <v>7353</v>
      </c>
      <c r="B7355" s="14" t="s">
        <v>7345</v>
      </c>
    </row>
    <row r="7356" spans="1:2" ht="10.5" customHeight="1" x14ac:dyDescent="0.2">
      <c r="A7356" s="12">
        <v>7354</v>
      </c>
      <c r="B7356" s="14" t="s">
        <v>7346</v>
      </c>
    </row>
    <row r="7357" spans="1:2" ht="10.5" customHeight="1" x14ac:dyDescent="0.2">
      <c r="A7357" s="12">
        <v>7355</v>
      </c>
      <c r="B7357" s="14" t="s">
        <v>7347</v>
      </c>
    </row>
    <row r="7358" spans="1:2" ht="10.5" customHeight="1" x14ac:dyDescent="0.2">
      <c r="A7358" s="12">
        <v>7356</v>
      </c>
      <c r="B7358" s="14" t="s">
        <v>7348</v>
      </c>
    </row>
    <row r="7359" spans="1:2" ht="10.5" customHeight="1" x14ac:dyDescent="0.2">
      <c r="A7359" s="12">
        <v>7357</v>
      </c>
      <c r="B7359" s="14" t="s">
        <v>7349</v>
      </c>
    </row>
    <row r="7360" spans="1:2" ht="10.5" customHeight="1" x14ac:dyDescent="0.2">
      <c r="A7360" s="12">
        <v>7358</v>
      </c>
      <c r="B7360" s="14" t="s">
        <v>7350</v>
      </c>
    </row>
    <row r="7361" spans="1:2" ht="10.5" customHeight="1" x14ac:dyDescent="0.2">
      <c r="A7361" s="12">
        <v>7359</v>
      </c>
      <c r="B7361" s="14" t="s">
        <v>7351</v>
      </c>
    </row>
    <row r="7362" spans="1:2" ht="10.5" customHeight="1" x14ac:dyDescent="0.2">
      <c r="A7362" s="12">
        <v>7360</v>
      </c>
      <c r="B7362" s="14" t="s">
        <v>7352</v>
      </c>
    </row>
    <row r="7363" spans="1:2" ht="10.5" customHeight="1" x14ac:dyDescent="0.2">
      <c r="A7363" s="12">
        <v>7361</v>
      </c>
      <c r="B7363" s="14" t="s">
        <v>7353</v>
      </c>
    </row>
    <row r="7364" spans="1:2" ht="10.5" customHeight="1" x14ac:dyDescent="0.2">
      <c r="A7364" s="12">
        <v>7362</v>
      </c>
      <c r="B7364" s="14" t="s">
        <v>7354</v>
      </c>
    </row>
    <row r="7365" spans="1:2" ht="10.5" customHeight="1" x14ac:dyDescent="0.2">
      <c r="A7365" s="12">
        <v>7363</v>
      </c>
      <c r="B7365" s="14" t="s">
        <v>7355</v>
      </c>
    </row>
    <row r="7366" spans="1:2" ht="10.5" customHeight="1" x14ac:dyDescent="0.2">
      <c r="A7366" s="12">
        <v>7364</v>
      </c>
      <c r="B7366" s="14" t="s">
        <v>7356</v>
      </c>
    </row>
    <row r="7367" spans="1:2" ht="10.5" customHeight="1" x14ac:dyDescent="0.2">
      <c r="A7367" s="12">
        <v>7365</v>
      </c>
      <c r="B7367" s="14" t="s">
        <v>7357</v>
      </c>
    </row>
    <row r="7368" spans="1:2" ht="10.5" customHeight="1" x14ac:dyDescent="0.2">
      <c r="A7368" s="12">
        <v>7366</v>
      </c>
      <c r="B7368" s="14" t="s">
        <v>7358</v>
      </c>
    </row>
    <row r="7369" spans="1:2" ht="10.5" customHeight="1" x14ac:dyDescent="0.2">
      <c r="A7369" s="12">
        <v>7367</v>
      </c>
      <c r="B7369" s="14" t="s">
        <v>7359</v>
      </c>
    </row>
    <row r="7370" spans="1:2" ht="10.5" customHeight="1" x14ac:dyDescent="0.2">
      <c r="A7370" s="12">
        <v>7368</v>
      </c>
      <c r="B7370" s="14" t="s">
        <v>7360</v>
      </c>
    </row>
    <row r="7371" spans="1:2" ht="10.5" customHeight="1" x14ac:dyDescent="0.2">
      <c r="A7371" s="12">
        <v>7369</v>
      </c>
      <c r="B7371" s="14" t="s">
        <v>7361</v>
      </c>
    </row>
    <row r="7372" spans="1:2" ht="10.5" customHeight="1" x14ac:dyDescent="0.2">
      <c r="A7372" s="12">
        <v>7370</v>
      </c>
      <c r="B7372" s="14" t="s">
        <v>7362</v>
      </c>
    </row>
    <row r="7373" spans="1:2" ht="10.5" customHeight="1" x14ac:dyDescent="0.2">
      <c r="A7373" s="12">
        <v>7371</v>
      </c>
      <c r="B7373" s="14" t="s">
        <v>7363</v>
      </c>
    </row>
    <row r="7374" spans="1:2" ht="10.5" customHeight="1" x14ac:dyDescent="0.2">
      <c r="A7374" s="12">
        <v>7372</v>
      </c>
      <c r="B7374" s="14" t="s">
        <v>7364</v>
      </c>
    </row>
    <row r="7375" spans="1:2" ht="10.5" customHeight="1" x14ac:dyDescent="0.2">
      <c r="A7375" s="12">
        <v>7373</v>
      </c>
      <c r="B7375" s="14" t="s">
        <v>7365</v>
      </c>
    </row>
    <row r="7376" spans="1:2" ht="10.5" customHeight="1" x14ac:dyDescent="0.2">
      <c r="A7376" s="12">
        <v>7374</v>
      </c>
      <c r="B7376" s="14" t="s">
        <v>7366</v>
      </c>
    </row>
    <row r="7377" spans="1:2" ht="10.5" customHeight="1" x14ac:dyDescent="0.2">
      <c r="A7377" s="12">
        <v>7375</v>
      </c>
      <c r="B7377" s="14" t="s">
        <v>7367</v>
      </c>
    </row>
    <row r="7378" spans="1:2" ht="10.5" customHeight="1" x14ac:dyDescent="0.2">
      <c r="A7378" s="12">
        <v>7376</v>
      </c>
      <c r="B7378" s="14" t="s">
        <v>7368</v>
      </c>
    </row>
    <row r="7379" spans="1:2" ht="10.5" customHeight="1" x14ac:dyDescent="0.2">
      <c r="A7379" s="12">
        <v>7377</v>
      </c>
      <c r="B7379" s="14" t="s">
        <v>7369</v>
      </c>
    </row>
    <row r="7380" spans="1:2" ht="10.5" customHeight="1" x14ac:dyDescent="0.2">
      <c r="A7380" s="12">
        <v>7378</v>
      </c>
      <c r="B7380" s="14" t="s">
        <v>7370</v>
      </c>
    </row>
    <row r="7381" spans="1:2" ht="10.5" customHeight="1" x14ac:dyDescent="0.2">
      <c r="A7381" s="12">
        <v>7379</v>
      </c>
      <c r="B7381" s="14" t="s">
        <v>7371</v>
      </c>
    </row>
    <row r="7382" spans="1:2" ht="10.5" customHeight="1" x14ac:dyDescent="0.2">
      <c r="A7382" s="12">
        <v>7380</v>
      </c>
      <c r="B7382" s="14" t="s">
        <v>7372</v>
      </c>
    </row>
    <row r="7383" spans="1:2" ht="10.5" customHeight="1" x14ac:dyDescent="0.2">
      <c r="A7383" s="12">
        <v>7381</v>
      </c>
      <c r="B7383" s="14" t="s">
        <v>7373</v>
      </c>
    </row>
    <row r="7384" spans="1:2" ht="10.5" customHeight="1" x14ac:dyDescent="0.2">
      <c r="A7384" s="12">
        <v>7382</v>
      </c>
      <c r="B7384" s="14" t="s">
        <v>7374</v>
      </c>
    </row>
    <row r="7385" spans="1:2" ht="10.5" customHeight="1" x14ac:dyDescent="0.2">
      <c r="A7385" s="12">
        <v>7383</v>
      </c>
      <c r="B7385" s="14" t="s">
        <v>7375</v>
      </c>
    </row>
    <row r="7386" spans="1:2" ht="10.5" customHeight="1" x14ac:dyDescent="0.2">
      <c r="A7386" s="12">
        <v>7384</v>
      </c>
      <c r="B7386" s="14" t="s">
        <v>7376</v>
      </c>
    </row>
    <row r="7387" spans="1:2" ht="10.5" customHeight="1" x14ac:dyDescent="0.2">
      <c r="A7387" s="12">
        <v>7385</v>
      </c>
      <c r="B7387" s="14" t="s">
        <v>7377</v>
      </c>
    </row>
    <row r="7388" spans="1:2" ht="10.5" customHeight="1" x14ac:dyDescent="0.2">
      <c r="A7388" s="12">
        <v>7386</v>
      </c>
      <c r="B7388" s="14" t="s">
        <v>7378</v>
      </c>
    </row>
    <row r="7389" spans="1:2" ht="10.5" customHeight="1" x14ac:dyDescent="0.2">
      <c r="A7389" s="12">
        <v>7387</v>
      </c>
      <c r="B7389" s="14" t="s">
        <v>7379</v>
      </c>
    </row>
    <row r="7390" spans="1:2" ht="10.5" customHeight="1" x14ac:dyDescent="0.2">
      <c r="A7390" s="12">
        <v>7388</v>
      </c>
      <c r="B7390" s="14" t="s">
        <v>7380</v>
      </c>
    </row>
    <row r="7391" spans="1:2" ht="10.5" customHeight="1" x14ac:dyDescent="0.2">
      <c r="A7391" s="12">
        <v>7389</v>
      </c>
      <c r="B7391" s="14" t="s">
        <v>7381</v>
      </c>
    </row>
    <row r="7392" spans="1:2" ht="10.5" customHeight="1" x14ac:dyDescent="0.2">
      <c r="A7392" s="12">
        <v>7390</v>
      </c>
      <c r="B7392" s="14" t="s">
        <v>7382</v>
      </c>
    </row>
    <row r="7393" spans="1:2" ht="10.5" customHeight="1" x14ac:dyDescent="0.2">
      <c r="A7393" s="12">
        <v>7391</v>
      </c>
      <c r="B7393" s="14" t="s">
        <v>7383</v>
      </c>
    </row>
    <row r="7394" spans="1:2" ht="10.5" customHeight="1" x14ac:dyDescent="0.2">
      <c r="A7394" s="12">
        <v>7392</v>
      </c>
      <c r="B7394" s="14" t="s">
        <v>7384</v>
      </c>
    </row>
    <row r="7395" spans="1:2" ht="10.5" customHeight="1" x14ac:dyDescent="0.2">
      <c r="A7395" s="12">
        <v>7393</v>
      </c>
      <c r="B7395" s="14" t="s">
        <v>7385</v>
      </c>
    </row>
    <row r="7396" spans="1:2" ht="10.5" customHeight="1" x14ac:dyDescent="0.2">
      <c r="A7396" s="12">
        <v>7394</v>
      </c>
      <c r="B7396" s="14" t="s">
        <v>7386</v>
      </c>
    </row>
    <row r="7397" spans="1:2" ht="10.5" customHeight="1" x14ac:dyDescent="0.2">
      <c r="A7397" s="12">
        <v>7395</v>
      </c>
      <c r="B7397" s="14" t="s">
        <v>7387</v>
      </c>
    </row>
    <row r="7398" spans="1:2" ht="10.5" customHeight="1" x14ac:dyDescent="0.2">
      <c r="A7398" s="12">
        <v>7396</v>
      </c>
      <c r="B7398" s="14" t="s">
        <v>7388</v>
      </c>
    </row>
    <row r="7399" spans="1:2" ht="10.5" customHeight="1" x14ac:dyDescent="0.2">
      <c r="A7399" s="12">
        <v>7397</v>
      </c>
      <c r="B7399" s="14" t="s">
        <v>7389</v>
      </c>
    </row>
    <row r="7400" spans="1:2" ht="10.5" customHeight="1" x14ac:dyDescent="0.2">
      <c r="A7400" s="12">
        <v>7398</v>
      </c>
      <c r="B7400" s="14" t="s">
        <v>7390</v>
      </c>
    </row>
    <row r="7401" spans="1:2" ht="10.5" customHeight="1" x14ac:dyDescent="0.2">
      <c r="A7401" s="12">
        <v>7399</v>
      </c>
      <c r="B7401" s="14" t="s">
        <v>7391</v>
      </c>
    </row>
    <row r="7402" spans="1:2" ht="10.5" customHeight="1" x14ac:dyDescent="0.2">
      <c r="A7402" s="12">
        <v>7400</v>
      </c>
      <c r="B7402" s="14" t="s">
        <v>7392</v>
      </c>
    </row>
    <row r="7403" spans="1:2" ht="10.5" customHeight="1" x14ac:dyDescent="0.2">
      <c r="A7403" s="12">
        <v>7401</v>
      </c>
      <c r="B7403" s="14" t="s">
        <v>7393</v>
      </c>
    </row>
    <row r="7404" spans="1:2" ht="10.5" customHeight="1" x14ac:dyDescent="0.2">
      <c r="A7404" s="12">
        <v>7402</v>
      </c>
      <c r="B7404" s="14" t="s">
        <v>7394</v>
      </c>
    </row>
    <row r="7405" spans="1:2" ht="10.5" customHeight="1" x14ac:dyDescent="0.2">
      <c r="A7405" s="12">
        <v>7403</v>
      </c>
      <c r="B7405" s="14" t="s">
        <v>7395</v>
      </c>
    </row>
    <row r="7406" spans="1:2" ht="10.5" customHeight="1" x14ac:dyDescent="0.2">
      <c r="A7406" s="12">
        <v>7404</v>
      </c>
      <c r="B7406" s="14" t="s">
        <v>7396</v>
      </c>
    </row>
    <row r="7407" spans="1:2" ht="10.5" customHeight="1" x14ac:dyDescent="0.2">
      <c r="A7407" s="12">
        <v>7405</v>
      </c>
      <c r="B7407" s="14" t="s">
        <v>7397</v>
      </c>
    </row>
    <row r="7408" spans="1:2" ht="10.5" customHeight="1" x14ac:dyDescent="0.2">
      <c r="A7408" s="12">
        <v>7406</v>
      </c>
      <c r="B7408" s="14" t="s">
        <v>7398</v>
      </c>
    </row>
    <row r="7409" spans="1:2" ht="10.5" customHeight="1" x14ac:dyDescent="0.2">
      <c r="A7409" s="12">
        <v>7407</v>
      </c>
      <c r="B7409" s="14" t="s">
        <v>7399</v>
      </c>
    </row>
    <row r="7410" spans="1:2" ht="10.5" customHeight="1" x14ac:dyDescent="0.2">
      <c r="A7410" s="12">
        <v>7408</v>
      </c>
      <c r="B7410" s="14" t="s">
        <v>7400</v>
      </c>
    </row>
    <row r="7411" spans="1:2" ht="10.5" customHeight="1" x14ac:dyDescent="0.2">
      <c r="A7411" s="12">
        <v>7409</v>
      </c>
      <c r="B7411" s="14" t="s">
        <v>7401</v>
      </c>
    </row>
    <row r="7412" spans="1:2" ht="10.5" customHeight="1" x14ac:dyDescent="0.2">
      <c r="A7412" s="12">
        <v>7410</v>
      </c>
      <c r="B7412" s="14" t="s">
        <v>7402</v>
      </c>
    </row>
    <row r="7413" spans="1:2" ht="10.5" customHeight="1" x14ac:dyDescent="0.2">
      <c r="A7413" s="12">
        <v>7411</v>
      </c>
      <c r="B7413" s="14" t="s">
        <v>7403</v>
      </c>
    </row>
    <row r="7414" spans="1:2" ht="10.5" customHeight="1" x14ac:dyDescent="0.2">
      <c r="A7414" s="12">
        <v>7412</v>
      </c>
      <c r="B7414" s="14" t="s">
        <v>7404</v>
      </c>
    </row>
    <row r="7415" spans="1:2" ht="10.5" customHeight="1" x14ac:dyDescent="0.2">
      <c r="A7415" s="12">
        <v>7413</v>
      </c>
      <c r="B7415" s="14" t="s">
        <v>7405</v>
      </c>
    </row>
    <row r="7416" spans="1:2" ht="10.5" customHeight="1" x14ac:dyDescent="0.2">
      <c r="A7416" s="12">
        <v>7414</v>
      </c>
      <c r="B7416" s="14" t="s">
        <v>7406</v>
      </c>
    </row>
    <row r="7417" spans="1:2" ht="10.5" customHeight="1" x14ac:dyDescent="0.2">
      <c r="A7417" s="12">
        <v>7415</v>
      </c>
      <c r="B7417" s="14" t="s">
        <v>7407</v>
      </c>
    </row>
    <row r="7418" spans="1:2" ht="10.5" customHeight="1" x14ac:dyDescent="0.2">
      <c r="A7418" s="12">
        <v>7416</v>
      </c>
      <c r="B7418" s="14" t="s">
        <v>7408</v>
      </c>
    </row>
    <row r="7419" spans="1:2" ht="10.5" customHeight="1" x14ac:dyDescent="0.2">
      <c r="A7419" s="12">
        <v>7417</v>
      </c>
      <c r="B7419" s="14" t="s">
        <v>7409</v>
      </c>
    </row>
    <row r="7420" spans="1:2" ht="10.5" customHeight="1" x14ac:dyDescent="0.2">
      <c r="A7420" s="12">
        <v>7418</v>
      </c>
      <c r="B7420" s="14" t="s">
        <v>7410</v>
      </c>
    </row>
    <row r="7421" spans="1:2" ht="10.5" customHeight="1" x14ac:dyDescent="0.2">
      <c r="A7421" s="12">
        <v>7419</v>
      </c>
      <c r="B7421" s="14" t="s">
        <v>7411</v>
      </c>
    </row>
    <row r="7422" spans="1:2" ht="10.5" customHeight="1" x14ac:dyDescent="0.2">
      <c r="A7422" s="12">
        <v>7420</v>
      </c>
      <c r="B7422" s="14" t="s">
        <v>7412</v>
      </c>
    </row>
    <row r="7423" spans="1:2" ht="10.5" customHeight="1" x14ac:dyDescent="0.2">
      <c r="A7423" s="12">
        <v>7421</v>
      </c>
      <c r="B7423" s="14" t="s">
        <v>7413</v>
      </c>
    </row>
    <row r="7424" spans="1:2" ht="10.5" customHeight="1" x14ac:dyDescent="0.2">
      <c r="A7424" s="12">
        <v>7422</v>
      </c>
      <c r="B7424" s="14" t="s">
        <v>7414</v>
      </c>
    </row>
    <row r="7425" spans="1:2" ht="10.5" customHeight="1" x14ac:dyDescent="0.2">
      <c r="A7425" s="12">
        <v>7423</v>
      </c>
      <c r="B7425" s="14" t="s">
        <v>7415</v>
      </c>
    </row>
    <row r="7426" spans="1:2" ht="10.5" customHeight="1" x14ac:dyDescent="0.2">
      <c r="A7426" s="12">
        <v>7424</v>
      </c>
      <c r="B7426" s="14" t="s">
        <v>7416</v>
      </c>
    </row>
    <row r="7427" spans="1:2" ht="10.5" customHeight="1" x14ac:dyDescent="0.2">
      <c r="A7427" s="12">
        <v>7425</v>
      </c>
      <c r="B7427" s="14" t="s">
        <v>7417</v>
      </c>
    </row>
    <row r="7428" spans="1:2" ht="10.5" customHeight="1" x14ac:dyDescent="0.2">
      <c r="A7428" s="12">
        <v>7426</v>
      </c>
      <c r="B7428" s="14" t="s">
        <v>7418</v>
      </c>
    </row>
    <row r="7429" spans="1:2" ht="10.5" customHeight="1" x14ac:dyDescent="0.2">
      <c r="A7429" s="12">
        <v>7427</v>
      </c>
      <c r="B7429" s="14" t="s">
        <v>7419</v>
      </c>
    </row>
    <row r="7430" spans="1:2" ht="10.5" customHeight="1" x14ac:dyDescent="0.2">
      <c r="A7430" s="12">
        <v>7428</v>
      </c>
      <c r="B7430" s="14" t="s">
        <v>7420</v>
      </c>
    </row>
    <row r="7431" spans="1:2" ht="10.5" customHeight="1" x14ac:dyDescent="0.2">
      <c r="A7431" s="12">
        <v>7429</v>
      </c>
      <c r="B7431" s="14" t="s">
        <v>7421</v>
      </c>
    </row>
    <row r="7432" spans="1:2" ht="10.5" customHeight="1" x14ac:dyDescent="0.2">
      <c r="A7432" s="12">
        <v>7430</v>
      </c>
      <c r="B7432" s="14" t="s">
        <v>7422</v>
      </c>
    </row>
    <row r="7433" spans="1:2" ht="10.5" customHeight="1" x14ac:dyDescent="0.2">
      <c r="A7433" s="12">
        <v>7431</v>
      </c>
      <c r="B7433" s="14" t="s">
        <v>7423</v>
      </c>
    </row>
    <row r="7434" spans="1:2" ht="10.5" customHeight="1" x14ac:dyDescent="0.2">
      <c r="A7434" s="12">
        <v>7432</v>
      </c>
      <c r="B7434" s="14" t="s">
        <v>7424</v>
      </c>
    </row>
    <row r="7435" spans="1:2" ht="10.5" customHeight="1" x14ac:dyDescent="0.2">
      <c r="A7435" s="12">
        <v>7433</v>
      </c>
      <c r="B7435" s="14" t="s">
        <v>7425</v>
      </c>
    </row>
    <row r="7436" spans="1:2" ht="10.5" customHeight="1" x14ac:dyDescent="0.2">
      <c r="A7436" s="12">
        <v>7434</v>
      </c>
      <c r="B7436" s="14" t="s">
        <v>7426</v>
      </c>
    </row>
    <row r="7437" spans="1:2" ht="10.5" customHeight="1" x14ac:dyDescent="0.2">
      <c r="A7437" s="12">
        <v>7435</v>
      </c>
      <c r="B7437" s="14" t="s">
        <v>7427</v>
      </c>
    </row>
    <row r="7438" spans="1:2" ht="10.5" customHeight="1" x14ac:dyDescent="0.2">
      <c r="A7438" s="12">
        <v>7436</v>
      </c>
      <c r="B7438" s="14" t="s">
        <v>7428</v>
      </c>
    </row>
    <row r="7439" spans="1:2" ht="10.5" customHeight="1" x14ac:dyDescent="0.2">
      <c r="A7439" s="12">
        <v>7437</v>
      </c>
      <c r="B7439" s="14" t="s">
        <v>7429</v>
      </c>
    </row>
    <row r="7440" spans="1:2" ht="10.5" customHeight="1" x14ac:dyDescent="0.2">
      <c r="A7440" s="12">
        <v>7438</v>
      </c>
      <c r="B7440" s="14" t="s">
        <v>7430</v>
      </c>
    </row>
    <row r="7441" spans="1:2" ht="10.5" customHeight="1" x14ac:dyDescent="0.2">
      <c r="A7441" s="12">
        <v>7439</v>
      </c>
      <c r="B7441" s="14" t="s">
        <v>7431</v>
      </c>
    </row>
    <row r="7442" spans="1:2" ht="10.5" customHeight="1" x14ac:dyDescent="0.2">
      <c r="A7442" s="12">
        <v>7440</v>
      </c>
      <c r="B7442" s="14" t="s">
        <v>7432</v>
      </c>
    </row>
    <row r="7443" spans="1:2" ht="10.5" customHeight="1" x14ac:dyDescent="0.2">
      <c r="A7443" s="12">
        <v>7441</v>
      </c>
      <c r="B7443" s="14" t="s">
        <v>7433</v>
      </c>
    </row>
    <row r="7444" spans="1:2" ht="10.5" customHeight="1" x14ac:dyDescent="0.2">
      <c r="A7444" s="12">
        <v>7442</v>
      </c>
      <c r="B7444" s="14" t="s">
        <v>7434</v>
      </c>
    </row>
    <row r="7445" spans="1:2" ht="10.5" customHeight="1" x14ac:dyDescent="0.2">
      <c r="A7445" s="12">
        <v>7443</v>
      </c>
      <c r="B7445" s="14" t="s">
        <v>7435</v>
      </c>
    </row>
    <row r="7446" spans="1:2" ht="10.5" customHeight="1" x14ac:dyDescent="0.2">
      <c r="A7446" s="12">
        <v>7444</v>
      </c>
      <c r="B7446" s="14" t="s">
        <v>7436</v>
      </c>
    </row>
    <row r="7447" spans="1:2" ht="10.5" customHeight="1" x14ac:dyDescent="0.2">
      <c r="A7447" s="12">
        <v>7445</v>
      </c>
      <c r="B7447" s="14" t="s">
        <v>7437</v>
      </c>
    </row>
    <row r="7448" spans="1:2" ht="10.5" customHeight="1" x14ac:dyDescent="0.2">
      <c r="A7448" s="12">
        <v>7446</v>
      </c>
      <c r="B7448" s="14" t="s">
        <v>7438</v>
      </c>
    </row>
    <row r="7449" spans="1:2" ht="10.5" customHeight="1" x14ac:dyDescent="0.2">
      <c r="A7449" s="12">
        <v>7447</v>
      </c>
      <c r="B7449" s="14" t="s">
        <v>7439</v>
      </c>
    </row>
    <row r="7450" spans="1:2" ht="10.5" customHeight="1" x14ac:dyDescent="0.2">
      <c r="A7450" s="12">
        <v>7448</v>
      </c>
      <c r="B7450" s="14" t="s">
        <v>7440</v>
      </c>
    </row>
    <row r="7451" spans="1:2" ht="10.5" customHeight="1" x14ac:dyDescent="0.2">
      <c r="A7451" s="12">
        <v>7449</v>
      </c>
      <c r="B7451" s="14" t="s">
        <v>7441</v>
      </c>
    </row>
    <row r="7452" spans="1:2" ht="10.5" customHeight="1" x14ac:dyDescent="0.2">
      <c r="A7452" s="12">
        <v>7450</v>
      </c>
      <c r="B7452" s="14" t="s">
        <v>7442</v>
      </c>
    </row>
    <row r="7453" spans="1:2" ht="10.5" customHeight="1" x14ac:dyDescent="0.2">
      <c r="A7453" s="12">
        <v>7451</v>
      </c>
      <c r="B7453" s="14" t="s">
        <v>7443</v>
      </c>
    </row>
    <row r="7454" spans="1:2" ht="10.5" customHeight="1" x14ac:dyDescent="0.2">
      <c r="A7454" s="12">
        <v>7452</v>
      </c>
      <c r="B7454" s="14" t="s">
        <v>7444</v>
      </c>
    </row>
    <row r="7455" spans="1:2" ht="10.5" customHeight="1" x14ac:dyDescent="0.2">
      <c r="A7455" s="12">
        <v>7453</v>
      </c>
      <c r="B7455" s="14" t="s">
        <v>7445</v>
      </c>
    </row>
    <row r="7456" spans="1:2" ht="10.5" customHeight="1" x14ac:dyDescent="0.2">
      <c r="A7456" s="12">
        <v>7454</v>
      </c>
      <c r="B7456" s="14" t="s">
        <v>7446</v>
      </c>
    </row>
    <row r="7457" spans="1:2" ht="10.5" customHeight="1" x14ac:dyDescent="0.2">
      <c r="A7457" s="12">
        <v>7455</v>
      </c>
      <c r="B7457" s="14" t="s">
        <v>7447</v>
      </c>
    </row>
    <row r="7458" spans="1:2" ht="10.5" customHeight="1" x14ac:dyDescent="0.2">
      <c r="A7458" s="12">
        <v>7456</v>
      </c>
      <c r="B7458" s="14" t="s">
        <v>7448</v>
      </c>
    </row>
    <row r="7459" spans="1:2" ht="10.5" customHeight="1" x14ac:dyDescent="0.2">
      <c r="A7459" s="12">
        <v>7457</v>
      </c>
      <c r="B7459" s="14" t="s">
        <v>7449</v>
      </c>
    </row>
    <row r="7460" spans="1:2" ht="10.5" customHeight="1" x14ac:dyDescent="0.2">
      <c r="A7460" s="12">
        <v>7458</v>
      </c>
      <c r="B7460" s="14" t="s">
        <v>7450</v>
      </c>
    </row>
    <row r="7461" spans="1:2" ht="10.5" customHeight="1" x14ac:dyDescent="0.2">
      <c r="A7461" s="12">
        <v>7459</v>
      </c>
      <c r="B7461" s="14" t="s">
        <v>7451</v>
      </c>
    </row>
    <row r="7462" spans="1:2" ht="10.5" customHeight="1" x14ac:dyDescent="0.2">
      <c r="A7462" s="12">
        <v>7460</v>
      </c>
      <c r="B7462" s="14" t="s">
        <v>7452</v>
      </c>
    </row>
    <row r="7463" spans="1:2" ht="10.5" customHeight="1" x14ac:dyDescent="0.2">
      <c r="A7463" s="12">
        <v>7461</v>
      </c>
      <c r="B7463" s="14" t="s">
        <v>7453</v>
      </c>
    </row>
    <row r="7464" spans="1:2" ht="10.5" customHeight="1" x14ac:dyDescent="0.2">
      <c r="A7464" s="12">
        <v>7462</v>
      </c>
      <c r="B7464" s="14" t="s">
        <v>7454</v>
      </c>
    </row>
    <row r="7465" spans="1:2" ht="10.5" customHeight="1" x14ac:dyDescent="0.2">
      <c r="A7465" s="12">
        <v>7463</v>
      </c>
      <c r="B7465" s="14" t="s">
        <v>7455</v>
      </c>
    </row>
    <row r="7466" spans="1:2" ht="10.5" customHeight="1" x14ac:dyDescent="0.2">
      <c r="A7466" s="12">
        <v>7464</v>
      </c>
      <c r="B7466" s="14" t="s">
        <v>7456</v>
      </c>
    </row>
    <row r="7467" spans="1:2" ht="10.5" customHeight="1" x14ac:dyDescent="0.2">
      <c r="A7467" s="12">
        <v>7465</v>
      </c>
      <c r="B7467" s="14" t="s">
        <v>7457</v>
      </c>
    </row>
    <row r="7468" spans="1:2" ht="10.5" customHeight="1" x14ac:dyDescent="0.2">
      <c r="A7468" s="12">
        <v>7466</v>
      </c>
      <c r="B7468" s="14" t="s">
        <v>7458</v>
      </c>
    </row>
    <row r="7469" spans="1:2" ht="10.5" customHeight="1" x14ac:dyDescent="0.2">
      <c r="A7469" s="12">
        <v>7467</v>
      </c>
      <c r="B7469" s="14" t="s">
        <v>7459</v>
      </c>
    </row>
    <row r="7470" spans="1:2" ht="10.5" customHeight="1" x14ac:dyDescent="0.2">
      <c r="A7470" s="12">
        <v>7468</v>
      </c>
      <c r="B7470" s="14" t="s">
        <v>7460</v>
      </c>
    </row>
    <row r="7471" spans="1:2" ht="10.5" customHeight="1" x14ac:dyDescent="0.2">
      <c r="A7471" s="12">
        <v>7469</v>
      </c>
      <c r="B7471" s="14" t="s">
        <v>7461</v>
      </c>
    </row>
    <row r="7472" spans="1:2" ht="10.5" customHeight="1" x14ac:dyDescent="0.2">
      <c r="A7472" s="12">
        <v>7470</v>
      </c>
      <c r="B7472" s="14" t="s">
        <v>7462</v>
      </c>
    </row>
    <row r="7473" spans="1:2" ht="10.5" customHeight="1" x14ac:dyDescent="0.2">
      <c r="A7473" s="12">
        <v>7471</v>
      </c>
      <c r="B7473" s="14" t="s">
        <v>7463</v>
      </c>
    </row>
    <row r="7474" spans="1:2" ht="10.5" customHeight="1" x14ac:dyDescent="0.2">
      <c r="A7474" s="12">
        <v>7472</v>
      </c>
      <c r="B7474" s="14" t="s">
        <v>7464</v>
      </c>
    </row>
    <row r="7475" spans="1:2" ht="10.5" customHeight="1" x14ac:dyDescent="0.2">
      <c r="A7475" s="12">
        <v>7473</v>
      </c>
      <c r="B7475" s="14" t="s">
        <v>7465</v>
      </c>
    </row>
    <row r="7476" spans="1:2" ht="10.5" customHeight="1" x14ac:dyDescent="0.2">
      <c r="A7476" s="12">
        <v>7474</v>
      </c>
      <c r="B7476" s="14" t="s">
        <v>7466</v>
      </c>
    </row>
    <row r="7477" spans="1:2" ht="10.5" customHeight="1" x14ac:dyDescent="0.2">
      <c r="A7477" s="12">
        <v>7475</v>
      </c>
      <c r="B7477" s="14" t="s">
        <v>7467</v>
      </c>
    </row>
    <row r="7478" spans="1:2" ht="10.5" customHeight="1" x14ac:dyDescent="0.2">
      <c r="A7478" s="12">
        <v>7476</v>
      </c>
      <c r="B7478" s="14" t="s">
        <v>7468</v>
      </c>
    </row>
    <row r="7479" spans="1:2" ht="10.5" customHeight="1" x14ac:dyDescent="0.2">
      <c r="A7479" s="12">
        <v>7477</v>
      </c>
      <c r="B7479" s="14" t="s">
        <v>7469</v>
      </c>
    </row>
    <row r="7480" spans="1:2" ht="10.5" customHeight="1" x14ac:dyDescent="0.2">
      <c r="A7480" s="12">
        <v>7478</v>
      </c>
      <c r="B7480" s="14" t="s">
        <v>7470</v>
      </c>
    </row>
    <row r="7481" spans="1:2" ht="10.5" customHeight="1" x14ac:dyDescent="0.2">
      <c r="A7481" s="12">
        <v>7479</v>
      </c>
      <c r="B7481" s="14" t="s">
        <v>7471</v>
      </c>
    </row>
    <row r="7482" spans="1:2" ht="10.5" customHeight="1" x14ac:dyDescent="0.2">
      <c r="A7482" s="12">
        <v>7480</v>
      </c>
      <c r="B7482" s="14" t="s">
        <v>7472</v>
      </c>
    </row>
    <row r="7483" spans="1:2" ht="10.5" customHeight="1" x14ac:dyDescent="0.2">
      <c r="A7483" s="12">
        <v>7481</v>
      </c>
      <c r="B7483" s="14" t="s">
        <v>7473</v>
      </c>
    </row>
    <row r="7484" spans="1:2" ht="10.5" customHeight="1" x14ac:dyDescent="0.2">
      <c r="A7484" s="12">
        <v>7482</v>
      </c>
      <c r="B7484" s="14" t="s">
        <v>7474</v>
      </c>
    </row>
    <row r="7485" spans="1:2" ht="10.5" customHeight="1" x14ac:dyDescent="0.2">
      <c r="A7485" s="12">
        <v>7483</v>
      </c>
      <c r="B7485" s="14" t="s">
        <v>7475</v>
      </c>
    </row>
    <row r="7486" spans="1:2" ht="10.5" customHeight="1" x14ac:dyDescent="0.2">
      <c r="A7486" s="12">
        <v>7484</v>
      </c>
      <c r="B7486" s="14" t="s">
        <v>7476</v>
      </c>
    </row>
    <row r="7487" spans="1:2" ht="10.5" customHeight="1" x14ac:dyDescent="0.2">
      <c r="A7487" s="12">
        <v>7485</v>
      </c>
      <c r="B7487" s="14" t="s">
        <v>7477</v>
      </c>
    </row>
    <row r="7488" spans="1:2" ht="10.5" customHeight="1" x14ac:dyDescent="0.2">
      <c r="A7488" s="12">
        <v>7486</v>
      </c>
      <c r="B7488" s="14" t="s">
        <v>7478</v>
      </c>
    </row>
    <row r="7489" spans="1:2" ht="10.5" customHeight="1" x14ac:dyDescent="0.2">
      <c r="A7489" s="12">
        <v>7487</v>
      </c>
      <c r="B7489" s="14" t="s">
        <v>7479</v>
      </c>
    </row>
    <row r="7490" spans="1:2" ht="10.5" customHeight="1" x14ac:dyDescent="0.2">
      <c r="A7490" s="12">
        <v>7488</v>
      </c>
      <c r="B7490" s="14" t="s">
        <v>7480</v>
      </c>
    </row>
    <row r="7491" spans="1:2" ht="10.5" customHeight="1" x14ac:dyDescent="0.2">
      <c r="A7491" s="12">
        <v>7489</v>
      </c>
      <c r="B7491" s="14" t="s">
        <v>7481</v>
      </c>
    </row>
    <row r="7492" spans="1:2" ht="10.5" customHeight="1" x14ac:dyDescent="0.2">
      <c r="A7492" s="12">
        <v>7490</v>
      </c>
      <c r="B7492" s="14" t="s">
        <v>7482</v>
      </c>
    </row>
    <row r="7493" spans="1:2" ht="10.5" customHeight="1" x14ac:dyDescent="0.2">
      <c r="A7493" s="12">
        <v>7491</v>
      </c>
      <c r="B7493" s="14" t="s">
        <v>7483</v>
      </c>
    </row>
    <row r="7494" spans="1:2" ht="10.5" customHeight="1" x14ac:dyDescent="0.2">
      <c r="A7494" s="12">
        <v>7492</v>
      </c>
      <c r="B7494" s="14" t="s">
        <v>7484</v>
      </c>
    </row>
    <row r="7495" spans="1:2" ht="10.5" customHeight="1" x14ac:dyDescent="0.2">
      <c r="A7495" s="12">
        <v>7493</v>
      </c>
      <c r="B7495" s="14" t="s">
        <v>7485</v>
      </c>
    </row>
    <row r="7496" spans="1:2" ht="10.5" customHeight="1" x14ac:dyDescent="0.2">
      <c r="A7496" s="12">
        <v>7494</v>
      </c>
      <c r="B7496" s="14" t="s">
        <v>7486</v>
      </c>
    </row>
    <row r="7497" spans="1:2" ht="10.5" customHeight="1" x14ac:dyDescent="0.2">
      <c r="A7497" s="12">
        <v>7495</v>
      </c>
      <c r="B7497" s="14" t="s">
        <v>7487</v>
      </c>
    </row>
    <row r="7498" spans="1:2" ht="10.5" customHeight="1" x14ac:dyDescent="0.2">
      <c r="A7498" s="12">
        <v>7496</v>
      </c>
      <c r="B7498" s="14" t="s">
        <v>7488</v>
      </c>
    </row>
    <row r="7499" spans="1:2" ht="10.5" customHeight="1" x14ac:dyDescent="0.2">
      <c r="A7499" s="12">
        <v>7497</v>
      </c>
      <c r="B7499" s="14" t="s">
        <v>7489</v>
      </c>
    </row>
    <row r="7500" spans="1:2" ht="10.5" customHeight="1" x14ac:dyDescent="0.2">
      <c r="A7500" s="12">
        <v>7498</v>
      </c>
      <c r="B7500" s="14" t="s">
        <v>7490</v>
      </c>
    </row>
    <row r="7501" spans="1:2" ht="10.5" customHeight="1" x14ac:dyDescent="0.2">
      <c r="A7501" s="12">
        <v>7499</v>
      </c>
      <c r="B7501" s="14" t="s">
        <v>7491</v>
      </c>
    </row>
    <row r="7502" spans="1:2" ht="10.5" customHeight="1" x14ac:dyDescent="0.2">
      <c r="A7502" s="12">
        <v>7500</v>
      </c>
      <c r="B7502" s="14" t="s">
        <v>7492</v>
      </c>
    </row>
    <row r="7503" spans="1:2" ht="10.5" customHeight="1" x14ac:dyDescent="0.2">
      <c r="A7503" s="12">
        <v>7501</v>
      </c>
      <c r="B7503" s="14" t="s">
        <v>7493</v>
      </c>
    </row>
    <row r="7504" spans="1:2" ht="10.5" customHeight="1" x14ac:dyDescent="0.2">
      <c r="A7504" s="12">
        <v>7502</v>
      </c>
      <c r="B7504" s="14" t="s">
        <v>7494</v>
      </c>
    </row>
    <row r="7505" spans="1:2" ht="10.5" customHeight="1" x14ac:dyDescent="0.2">
      <c r="A7505" s="12">
        <v>7503</v>
      </c>
      <c r="B7505" s="14" t="s">
        <v>7495</v>
      </c>
    </row>
    <row r="7506" spans="1:2" ht="10.5" customHeight="1" x14ac:dyDescent="0.2">
      <c r="A7506" s="12">
        <v>7504</v>
      </c>
      <c r="B7506" s="14" t="s">
        <v>7496</v>
      </c>
    </row>
    <row r="7507" spans="1:2" ht="10.5" customHeight="1" x14ac:dyDescent="0.2">
      <c r="A7507" s="12">
        <v>7505</v>
      </c>
      <c r="B7507" s="14" t="s">
        <v>7497</v>
      </c>
    </row>
    <row r="7508" spans="1:2" ht="10.5" customHeight="1" x14ac:dyDescent="0.2">
      <c r="A7508" s="12">
        <v>7506</v>
      </c>
      <c r="B7508" s="14" t="s">
        <v>7498</v>
      </c>
    </row>
    <row r="7509" spans="1:2" ht="10.5" customHeight="1" x14ac:dyDescent="0.2">
      <c r="A7509" s="12">
        <v>7507</v>
      </c>
      <c r="B7509" s="14" t="s">
        <v>7499</v>
      </c>
    </row>
    <row r="7510" spans="1:2" ht="10.5" customHeight="1" x14ac:dyDescent="0.2">
      <c r="A7510" s="12">
        <v>7508</v>
      </c>
      <c r="B7510" s="14" t="s">
        <v>7500</v>
      </c>
    </row>
    <row r="7511" spans="1:2" ht="10.5" customHeight="1" x14ac:dyDescent="0.2">
      <c r="A7511" s="12">
        <v>7509</v>
      </c>
      <c r="B7511" s="14" t="s">
        <v>7501</v>
      </c>
    </row>
    <row r="7512" spans="1:2" ht="10.5" customHeight="1" x14ac:dyDescent="0.2">
      <c r="A7512" s="12">
        <v>7510</v>
      </c>
      <c r="B7512" s="14" t="s">
        <v>7502</v>
      </c>
    </row>
    <row r="7513" spans="1:2" ht="10.5" customHeight="1" x14ac:dyDescent="0.2">
      <c r="A7513" s="12">
        <v>7511</v>
      </c>
      <c r="B7513" s="14" t="s">
        <v>7503</v>
      </c>
    </row>
    <row r="7514" spans="1:2" ht="10.5" customHeight="1" x14ac:dyDescent="0.2">
      <c r="A7514" s="12">
        <v>7512</v>
      </c>
      <c r="B7514" s="14" t="s">
        <v>7504</v>
      </c>
    </row>
    <row r="7515" spans="1:2" ht="10.5" customHeight="1" x14ac:dyDescent="0.2">
      <c r="A7515" s="12">
        <v>7513</v>
      </c>
      <c r="B7515" s="14" t="s">
        <v>7505</v>
      </c>
    </row>
    <row r="7516" spans="1:2" ht="10.5" customHeight="1" x14ac:dyDescent="0.2">
      <c r="A7516" s="12">
        <v>7514</v>
      </c>
      <c r="B7516" s="14" t="s">
        <v>7506</v>
      </c>
    </row>
    <row r="7517" spans="1:2" ht="10.5" customHeight="1" x14ac:dyDescent="0.2">
      <c r="A7517" s="12">
        <v>7515</v>
      </c>
      <c r="B7517" s="14" t="s">
        <v>7507</v>
      </c>
    </row>
    <row r="7518" spans="1:2" ht="10.5" customHeight="1" x14ac:dyDescent="0.2">
      <c r="A7518" s="12">
        <v>7516</v>
      </c>
      <c r="B7518" s="14" t="s">
        <v>7508</v>
      </c>
    </row>
    <row r="7519" spans="1:2" ht="10.5" customHeight="1" x14ac:dyDescent="0.2">
      <c r="A7519" s="12">
        <v>7517</v>
      </c>
      <c r="B7519" s="14" t="s">
        <v>7509</v>
      </c>
    </row>
    <row r="7520" spans="1:2" ht="10.5" customHeight="1" x14ac:dyDescent="0.2">
      <c r="A7520" s="12">
        <v>7518</v>
      </c>
      <c r="B7520" s="14" t="s">
        <v>7510</v>
      </c>
    </row>
    <row r="7521" spans="1:2" ht="10.5" customHeight="1" x14ac:dyDescent="0.2">
      <c r="A7521" s="12">
        <v>7519</v>
      </c>
      <c r="B7521" s="14" t="s">
        <v>7511</v>
      </c>
    </row>
    <row r="7522" spans="1:2" ht="10.5" customHeight="1" x14ac:dyDescent="0.2">
      <c r="A7522" s="12">
        <v>7520</v>
      </c>
      <c r="B7522" s="14" t="s">
        <v>7512</v>
      </c>
    </row>
    <row r="7523" spans="1:2" ht="10.5" customHeight="1" x14ac:dyDescent="0.2">
      <c r="A7523" s="12">
        <v>7521</v>
      </c>
      <c r="B7523" s="14" t="s">
        <v>7513</v>
      </c>
    </row>
    <row r="7524" spans="1:2" ht="10.5" customHeight="1" x14ac:dyDescent="0.2">
      <c r="A7524" s="12">
        <v>7522</v>
      </c>
      <c r="B7524" s="14" t="s">
        <v>7514</v>
      </c>
    </row>
    <row r="7525" spans="1:2" ht="10.5" customHeight="1" x14ac:dyDescent="0.2">
      <c r="A7525" s="12">
        <v>7523</v>
      </c>
      <c r="B7525" s="14" t="s">
        <v>7515</v>
      </c>
    </row>
    <row r="7526" spans="1:2" ht="10.5" customHeight="1" x14ac:dyDescent="0.2">
      <c r="A7526" s="12">
        <v>7524</v>
      </c>
      <c r="B7526" s="14" t="s">
        <v>7516</v>
      </c>
    </row>
    <row r="7527" spans="1:2" ht="10.5" customHeight="1" x14ac:dyDescent="0.2">
      <c r="A7527" s="12">
        <v>7525</v>
      </c>
      <c r="B7527" s="14" t="s">
        <v>7517</v>
      </c>
    </row>
    <row r="7528" spans="1:2" ht="10.5" customHeight="1" x14ac:dyDescent="0.2">
      <c r="A7528" s="12">
        <v>7526</v>
      </c>
      <c r="B7528" s="14" t="s">
        <v>7518</v>
      </c>
    </row>
    <row r="7529" spans="1:2" ht="10.5" customHeight="1" x14ac:dyDescent="0.2">
      <c r="A7529" s="12">
        <v>7527</v>
      </c>
      <c r="B7529" s="14" t="s">
        <v>7519</v>
      </c>
    </row>
    <row r="7530" spans="1:2" ht="10.5" customHeight="1" x14ac:dyDescent="0.2">
      <c r="A7530" s="12">
        <v>7528</v>
      </c>
      <c r="B7530" s="14" t="s">
        <v>7520</v>
      </c>
    </row>
    <row r="7531" spans="1:2" ht="10.5" customHeight="1" x14ac:dyDescent="0.2">
      <c r="A7531" s="12">
        <v>7529</v>
      </c>
      <c r="B7531" s="14" t="s">
        <v>7521</v>
      </c>
    </row>
    <row r="7532" spans="1:2" ht="10.5" customHeight="1" x14ac:dyDescent="0.2">
      <c r="A7532" s="12">
        <v>7530</v>
      </c>
      <c r="B7532" s="14" t="s">
        <v>7522</v>
      </c>
    </row>
    <row r="7533" spans="1:2" ht="10.5" customHeight="1" x14ac:dyDescent="0.2">
      <c r="A7533" s="12">
        <v>7531</v>
      </c>
      <c r="B7533" s="14" t="s">
        <v>7523</v>
      </c>
    </row>
    <row r="7534" spans="1:2" ht="10.5" customHeight="1" x14ac:dyDescent="0.2">
      <c r="A7534" s="12">
        <v>7532</v>
      </c>
      <c r="B7534" s="14" t="s">
        <v>7524</v>
      </c>
    </row>
    <row r="7535" spans="1:2" ht="10.5" customHeight="1" x14ac:dyDescent="0.2">
      <c r="A7535" s="12">
        <v>7533</v>
      </c>
      <c r="B7535" s="14" t="s">
        <v>7525</v>
      </c>
    </row>
    <row r="7536" spans="1:2" ht="10.5" customHeight="1" x14ac:dyDescent="0.2">
      <c r="A7536" s="12">
        <v>7534</v>
      </c>
      <c r="B7536" s="14" t="s">
        <v>7526</v>
      </c>
    </row>
    <row r="7537" spans="1:2" ht="10.5" customHeight="1" x14ac:dyDescent="0.2">
      <c r="A7537" s="12">
        <v>7535</v>
      </c>
      <c r="B7537" s="14" t="s">
        <v>7527</v>
      </c>
    </row>
    <row r="7538" spans="1:2" ht="10.5" customHeight="1" x14ac:dyDescent="0.2">
      <c r="A7538" s="12">
        <v>7536</v>
      </c>
      <c r="B7538" s="14" t="s">
        <v>7528</v>
      </c>
    </row>
    <row r="7539" spans="1:2" ht="10.5" customHeight="1" x14ac:dyDescent="0.2">
      <c r="A7539" s="12">
        <v>7537</v>
      </c>
      <c r="B7539" s="14" t="s">
        <v>7529</v>
      </c>
    </row>
    <row r="7540" spans="1:2" ht="10.5" customHeight="1" x14ac:dyDescent="0.2">
      <c r="A7540" s="12">
        <v>7538</v>
      </c>
      <c r="B7540" s="14" t="s">
        <v>7530</v>
      </c>
    </row>
    <row r="7541" spans="1:2" ht="10.5" customHeight="1" x14ac:dyDescent="0.2">
      <c r="A7541" s="12">
        <v>7539</v>
      </c>
      <c r="B7541" s="14" t="s">
        <v>7531</v>
      </c>
    </row>
    <row r="7542" spans="1:2" ht="10.5" customHeight="1" x14ac:dyDescent="0.2">
      <c r="A7542" s="12">
        <v>7540</v>
      </c>
      <c r="B7542" s="14" t="s">
        <v>7532</v>
      </c>
    </row>
    <row r="7543" spans="1:2" ht="10.5" customHeight="1" x14ac:dyDescent="0.2">
      <c r="A7543" s="12">
        <v>7541</v>
      </c>
      <c r="B7543" s="14" t="s">
        <v>7533</v>
      </c>
    </row>
    <row r="7544" spans="1:2" ht="10.5" customHeight="1" x14ac:dyDescent="0.2">
      <c r="A7544" s="12">
        <v>7542</v>
      </c>
      <c r="B7544" s="14" t="s">
        <v>7534</v>
      </c>
    </row>
    <row r="7545" spans="1:2" ht="10.5" customHeight="1" x14ac:dyDescent="0.2">
      <c r="A7545" s="12">
        <v>7543</v>
      </c>
      <c r="B7545" s="14" t="s">
        <v>7535</v>
      </c>
    </row>
    <row r="7546" spans="1:2" ht="10.5" customHeight="1" x14ac:dyDescent="0.2">
      <c r="A7546" s="12">
        <v>7544</v>
      </c>
      <c r="B7546" s="14" t="s">
        <v>7536</v>
      </c>
    </row>
    <row r="7547" spans="1:2" ht="10.5" customHeight="1" x14ac:dyDescent="0.2">
      <c r="A7547" s="12">
        <v>7545</v>
      </c>
      <c r="B7547" s="14" t="s">
        <v>7537</v>
      </c>
    </row>
    <row r="7548" spans="1:2" ht="10.5" customHeight="1" x14ac:dyDescent="0.2">
      <c r="A7548" s="12">
        <v>7546</v>
      </c>
      <c r="B7548" s="14" t="s">
        <v>7538</v>
      </c>
    </row>
    <row r="7549" spans="1:2" ht="10.5" customHeight="1" x14ac:dyDescent="0.2">
      <c r="A7549" s="12">
        <v>7547</v>
      </c>
      <c r="B7549" s="14" t="s">
        <v>7539</v>
      </c>
    </row>
    <row r="7550" spans="1:2" ht="10.5" customHeight="1" x14ac:dyDescent="0.2">
      <c r="A7550" s="12">
        <v>7548</v>
      </c>
      <c r="B7550" s="14" t="s">
        <v>7540</v>
      </c>
    </row>
    <row r="7551" spans="1:2" ht="10.5" customHeight="1" x14ac:dyDescent="0.2">
      <c r="A7551" s="12">
        <v>7549</v>
      </c>
      <c r="B7551" s="14" t="s">
        <v>7541</v>
      </c>
    </row>
    <row r="7552" spans="1:2" ht="10.5" customHeight="1" x14ac:dyDescent="0.2">
      <c r="A7552" s="12">
        <v>7550</v>
      </c>
      <c r="B7552" s="14" t="s">
        <v>7542</v>
      </c>
    </row>
    <row r="7553" spans="1:2" ht="10.5" customHeight="1" x14ac:dyDescent="0.2">
      <c r="A7553" s="12">
        <v>7551</v>
      </c>
      <c r="B7553" s="14" t="s">
        <v>7543</v>
      </c>
    </row>
    <row r="7554" spans="1:2" ht="10.5" customHeight="1" x14ac:dyDescent="0.2">
      <c r="A7554" s="12">
        <v>7552</v>
      </c>
      <c r="B7554" s="14" t="s">
        <v>7544</v>
      </c>
    </row>
    <row r="7555" spans="1:2" ht="10.5" customHeight="1" x14ac:dyDescent="0.2">
      <c r="A7555" s="12">
        <v>7553</v>
      </c>
      <c r="B7555" s="14" t="s">
        <v>7545</v>
      </c>
    </row>
    <row r="7556" spans="1:2" ht="10.5" customHeight="1" x14ac:dyDescent="0.2">
      <c r="A7556" s="12">
        <v>7554</v>
      </c>
      <c r="B7556" s="14" t="s">
        <v>7546</v>
      </c>
    </row>
    <row r="7557" spans="1:2" ht="10.5" customHeight="1" x14ac:dyDescent="0.2">
      <c r="A7557" s="12">
        <v>7555</v>
      </c>
      <c r="B7557" s="14" t="s">
        <v>7547</v>
      </c>
    </row>
    <row r="7558" spans="1:2" ht="10.5" customHeight="1" x14ac:dyDescent="0.2">
      <c r="A7558" s="12">
        <v>7556</v>
      </c>
      <c r="B7558" s="14" t="s">
        <v>7548</v>
      </c>
    </row>
    <row r="7559" spans="1:2" ht="10.5" customHeight="1" x14ac:dyDescent="0.2">
      <c r="A7559" s="12">
        <v>7557</v>
      </c>
      <c r="B7559" s="14" t="s">
        <v>7549</v>
      </c>
    </row>
    <row r="7560" spans="1:2" ht="10.5" customHeight="1" x14ac:dyDescent="0.2">
      <c r="A7560" s="12">
        <v>7558</v>
      </c>
      <c r="B7560" s="14" t="s">
        <v>7550</v>
      </c>
    </row>
    <row r="7561" spans="1:2" ht="10.5" customHeight="1" x14ac:dyDescent="0.2">
      <c r="A7561" s="12">
        <v>7559</v>
      </c>
      <c r="B7561" s="14" t="s">
        <v>7551</v>
      </c>
    </row>
    <row r="7562" spans="1:2" ht="10.5" customHeight="1" x14ac:dyDescent="0.2">
      <c r="A7562" s="12">
        <v>7560</v>
      </c>
      <c r="B7562" s="14" t="s">
        <v>7552</v>
      </c>
    </row>
    <row r="7563" spans="1:2" ht="10.5" customHeight="1" x14ac:dyDescent="0.2">
      <c r="A7563" s="12">
        <v>7561</v>
      </c>
      <c r="B7563" s="14" t="s">
        <v>7553</v>
      </c>
    </row>
    <row r="7564" spans="1:2" ht="10.5" customHeight="1" x14ac:dyDescent="0.2">
      <c r="A7564" s="12">
        <v>7562</v>
      </c>
      <c r="B7564" s="14" t="s">
        <v>7554</v>
      </c>
    </row>
    <row r="7565" spans="1:2" ht="10.5" customHeight="1" x14ac:dyDescent="0.2">
      <c r="A7565" s="12">
        <v>7563</v>
      </c>
      <c r="B7565" s="14" t="s">
        <v>7555</v>
      </c>
    </row>
    <row r="7566" spans="1:2" ht="10.5" customHeight="1" x14ac:dyDescent="0.2">
      <c r="A7566" s="12">
        <v>7564</v>
      </c>
      <c r="B7566" s="14" t="s">
        <v>7556</v>
      </c>
    </row>
    <row r="7567" spans="1:2" ht="10.5" customHeight="1" x14ac:dyDescent="0.2">
      <c r="A7567" s="12">
        <v>7565</v>
      </c>
      <c r="B7567" s="14" t="s">
        <v>7557</v>
      </c>
    </row>
    <row r="7568" spans="1:2" ht="10.5" customHeight="1" x14ac:dyDescent="0.2">
      <c r="A7568" s="12">
        <v>7566</v>
      </c>
      <c r="B7568" s="14" t="s">
        <v>7558</v>
      </c>
    </row>
    <row r="7569" spans="1:2" ht="10.5" customHeight="1" x14ac:dyDescent="0.2">
      <c r="A7569" s="12">
        <v>7567</v>
      </c>
      <c r="B7569" s="14" t="s">
        <v>7559</v>
      </c>
    </row>
    <row r="7570" spans="1:2" ht="10.5" customHeight="1" x14ac:dyDescent="0.2">
      <c r="A7570" s="12">
        <v>7568</v>
      </c>
      <c r="B7570" s="14" t="s">
        <v>7560</v>
      </c>
    </row>
    <row r="7571" spans="1:2" ht="10.5" customHeight="1" x14ac:dyDescent="0.2">
      <c r="A7571" s="12">
        <v>7569</v>
      </c>
      <c r="B7571" s="14" t="s">
        <v>7561</v>
      </c>
    </row>
    <row r="7572" spans="1:2" ht="10.5" customHeight="1" x14ac:dyDescent="0.2">
      <c r="A7572" s="12">
        <v>7570</v>
      </c>
      <c r="B7572" s="14" t="s">
        <v>7562</v>
      </c>
    </row>
    <row r="7573" spans="1:2" ht="10.5" customHeight="1" x14ac:dyDescent="0.2">
      <c r="A7573" s="12">
        <v>7571</v>
      </c>
      <c r="B7573" s="14" t="s">
        <v>7563</v>
      </c>
    </row>
    <row r="7574" spans="1:2" ht="10.5" customHeight="1" x14ac:dyDescent="0.2">
      <c r="A7574" s="12">
        <v>7572</v>
      </c>
      <c r="B7574" s="14" t="s">
        <v>7564</v>
      </c>
    </row>
    <row r="7575" spans="1:2" ht="10.5" customHeight="1" x14ac:dyDescent="0.2">
      <c r="A7575" s="12">
        <v>7573</v>
      </c>
      <c r="B7575" s="14" t="s">
        <v>7565</v>
      </c>
    </row>
    <row r="7576" spans="1:2" ht="10.5" customHeight="1" x14ac:dyDescent="0.2">
      <c r="A7576" s="12">
        <v>7574</v>
      </c>
      <c r="B7576" s="14" t="s">
        <v>7566</v>
      </c>
    </row>
    <row r="7577" spans="1:2" ht="10.5" customHeight="1" x14ac:dyDescent="0.2">
      <c r="A7577" s="12">
        <v>7575</v>
      </c>
      <c r="B7577" s="14" t="s">
        <v>7567</v>
      </c>
    </row>
    <row r="7578" spans="1:2" ht="10.5" customHeight="1" x14ac:dyDescent="0.2">
      <c r="A7578" s="12">
        <v>7576</v>
      </c>
      <c r="B7578" s="14" t="s">
        <v>7568</v>
      </c>
    </row>
    <row r="7579" spans="1:2" ht="10.5" customHeight="1" x14ac:dyDescent="0.2">
      <c r="A7579" s="12">
        <v>7577</v>
      </c>
      <c r="B7579" s="14" t="s">
        <v>7569</v>
      </c>
    </row>
    <row r="7580" spans="1:2" ht="10.5" customHeight="1" x14ac:dyDescent="0.2">
      <c r="A7580" s="12">
        <v>7578</v>
      </c>
      <c r="B7580" s="14" t="s">
        <v>7570</v>
      </c>
    </row>
    <row r="7581" spans="1:2" ht="10.5" customHeight="1" x14ac:dyDescent="0.2">
      <c r="A7581" s="12">
        <v>7579</v>
      </c>
      <c r="B7581" s="14" t="s">
        <v>7571</v>
      </c>
    </row>
    <row r="7582" spans="1:2" ht="10.5" customHeight="1" x14ac:dyDescent="0.2">
      <c r="A7582" s="12">
        <v>7580</v>
      </c>
      <c r="B7582" s="14" t="s">
        <v>7572</v>
      </c>
    </row>
    <row r="7583" spans="1:2" ht="10.5" customHeight="1" x14ac:dyDescent="0.2">
      <c r="A7583" s="12">
        <v>7581</v>
      </c>
      <c r="B7583" s="14" t="s">
        <v>7573</v>
      </c>
    </row>
    <row r="7584" spans="1:2" ht="10.5" customHeight="1" x14ac:dyDescent="0.2">
      <c r="A7584" s="12">
        <v>7582</v>
      </c>
      <c r="B7584" s="14" t="s">
        <v>7574</v>
      </c>
    </row>
    <row r="7585" spans="1:2" ht="10.5" customHeight="1" x14ac:dyDescent="0.2">
      <c r="A7585" s="12">
        <v>7583</v>
      </c>
      <c r="B7585" s="14" t="s">
        <v>7575</v>
      </c>
    </row>
    <row r="7586" spans="1:2" ht="10.5" customHeight="1" x14ac:dyDescent="0.2">
      <c r="A7586" s="12">
        <v>7584</v>
      </c>
      <c r="B7586" s="14" t="s">
        <v>7576</v>
      </c>
    </row>
    <row r="7587" spans="1:2" ht="10.5" customHeight="1" x14ac:dyDescent="0.2">
      <c r="A7587" s="12">
        <v>7585</v>
      </c>
      <c r="B7587" s="14" t="s">
        <v>7577</v>
      </c>
    </row>
    <row r="7588" spans="1:2" ht="10.5" customHeight="1" x14ac:dyDescent="0.2">
      <c r="A7588" s="12">
        <v>7586</v>
      </c>
      <c r="B7588" s="14" t="s">
        <v>7578</v>
      </c>
    </row>
    <row r="7589" spans="1:2" ht="10.5" customHeight="1" x14ac:dyDescent="0.2">
      <c r="A7589" s="12">
        <v>7587</v>
      </c>
      <c r="B7589" s="14" t="s">
        <v>7579</v>
      </c>
    </row>
    <row r="7590" spans="1:2" ht="10.5" customHeight="1" x14ac:dyDescent="0.2">
      <c r="A7590" s="12">
        <v>7588</v>
      </c>
      <c r="B7590" s="14" t="s">
        <v>7580</v>
      </c>
    </row>
    <row r="7591" spans="1:2" ht="10.5" customHeight="1" x14ac:dyDescent="0.2">
      <c r="A7591" s="12">
        <v>7589</v>
      </c>
      <c r="B7591" s="14" t="s">
        <v>7581</v>
      </c>
    </row>
    <row r="7592" spans="1:2" ht="10.5" customHeight="1" x14ac:dyDescent="0.2">
      <c r="A7592" s="12">
        <v>7590</v>
      </c>
      <c r="B7592" s="14" t="s">
        <v>7582</v>
      </c>
    </row>
    <row r="7593" spans="1:2" ht="10.5" customHeight="1" x14ac:dyDescent="0.2">
      <c r="A7593" s="12">
        <v>7591</v>
      </c>
      <c r="B7593" s="14" t="s">
        <v>7583</v>
      </c>
    </row>
    <row r="7594" spans="1:2" ht="10.5" customHeight="1" x14ac:dyDescent="0.2">
      <c r="A7594" s="12">
        <v>7592</v>
      </c>
      <c r="B7594" s="14" t="s">
        <v>7584</v>
      </c>
    </row>
    <row r="7595" spans="1:2" ht="10.5" customHeight="1" x14ac:dyDescent="0.2">
      <c r="A7595" s="12">
        <v>7593</v>
      </c>
      <c r="B7595" s="14" t="s">
        <v>7585</v>
      </c>
    </row>
    <row r="7596" spans="1:2" ht="10.5" customHeight="1" x14ac:dyDescent="0.2">
      <c r="A7596" s="12">
        <v>7594</v>
      </c>
      <c r="B7596" s="14" t="s">
        <v>7586</v>
      </c>
    </row>
    <row r="7597" spans="1:2" ht="10.5" customHeight="1" x14ac:dyDescent="0.2">
      <c r="A7597" s="12">
        <v>7595</v>
      </c>
      <c r="B7597" s="14" t="s">
        <v>7587</v>
      </c>
    </row>
    <row r="7598" spans="1:2" ht="10.5" customHeight="1" x14ac:dyDescent="0.2">
      <c r="A7598" s="12">
        <v>7596</v>
      </c>
      <c r="B7598" s="14" t="s">
        <v>7588</v>
      </c>
    </row>
    <row r="7599" spans="1:2" ht="10.5" customHeight="1" x14ac:dyDescent="0.2">
      <c r="A7599" s="12">
        <v>7597</v>
      </c>
      <c r="B7599" s="14" t="s">
        <v>7589</v>
      </c>
    </row>
    <row r="7600" spans="1:2" ht="10.5" customHeight="1" x14ac:dyDescent="0.2">
      <c r="A7600" s="12">
        <v>7598</v>
      </c>
      <c r="B7600" s="14" t="s">
        <v>7590</v>
      </c>
    </row>
    <row r="7601" spans="1:2" ht="10.5" customHeight="1" x14ac:dyDescent="0.2">
      <c r="A7601" s="12">
        <v>7599</v>
      </c>
      <c r="B7601" s="14" t="s">
        <v>7591</v>
      </c>
    </row>
    <row r="7602" spans="1:2" ht="10.5" customHeight="1" x14ac:dyDescent="0.2">
      <c r="A7602" s="12">
        <v>7600</v>
      </c>
      <c r="B7602" s="14" t="s">
        <v>7592</v>
      </c>
    </row>
    <row r="7603" spans="1:2" ht="10.5" customHeight="1" x14ac:dyDescent="0.2">
      <c r="A7603" s="12">
        <v>7601</v>
      </c>
      <c r="B7603" s="14" t="s">
        <v>7593</v>
      </c>
    </row>
    <row r="7604" spans="1:2" ht="10.5" customHeight="1" x14ac:dyDescent="0.2">
      <c r="A7604" s="12">
        <v>7602</v>
      </c>
      <c r="B7604" s="14" t="s">
        <v>7594</v>
      </c>
    </row>
    <row r="7605" spans="1:2" ht="10.5" customHeight="1" x14ac:dyDescent="0.2">
      <c r="A7605" s="12">
        <v>7603</v>
      </c>
      <c r="B7605" s="14" t="s">
        <v>7595</v>
      </c>
    </row>
    <row r="7606" spans="1:2" ht="10.5" customHeight="1" x14ac:dyDescent="0.2">
      <c r="A7606" s="12">
        <v>7604</v>
      </c>
      <c r="B7606" s="14" t="s">
        <v>7596</v>
      </c>
    </row>
    <row r="7607" spans="1:2" ht="10.5" customHeight="1" x14ac:dyDescent="0.2">
      <c r="A7607" s="12">
        <v>7605</v>
      </c>
      <c r="B7607" s="14" t="s">
        <v>7597</v>
      </c>
    </row>
    <row r="7608" spans="1:2" ht="10.5" customHeight="1" x14ac:dyDescent="0.2">
      <c r="A7608" s="12">
        <v>7606</v>
      </c>
      <c r="B7608" s="14" t="s">
        <v>7598</v>
      </c>
    </row>
    <row r="7609" spans="1:2" ht="10.5" customHeight="1" x14ac:dyDescent="0.2">
      <c r="A7609" s="12">
        <v>7607</v>
      </c>
      <c r="B7609" s="14" t="s">
        <v>7599</v>
      </c>
    </row>
    <row r="7610" spans="1:2" ht="10.5" customHeight="1" x14ac:dyDescent="0.2">
      <c r="A7610" s="12">
        <v>7608</v>
      </c>
      <c r="B7610" s="14" t="s">
        <v>7600</v>
      </c>
    </row>
    <row r="7611" spans="1:2" ht="10.5" customHeight="1" x14ac:dyDescent="0.2">
      <c r="A7611" s="12">
        <v>7609</v>
      </c>
      <c r="B7611" s="14" t="s">
        <v>7601</v>
      </c>
    </row>
    <row r="7612" spans="1:2" ht="10.5" customHeight="1" x14ac:dyDescent="0.2">
      <c r="A7612" s="12">
        <v>7610</v>
      </c>
      <c r="B7612" s="14" t="s">
        <v>7602</v>
      </c>
    </row>
    <row r="7613" spans="1:2" ht="10.5" customHeight="1" x14ac:dyDescent="0.2">
      <c r="A7613" s="12">
        <v>7611</v>
      </c>
      <c r="B7613" s="14" t="s">
        <v>7603</v>
      </c>
    </row>
    <row r="7614" spans="1:2" ht="10.5" customHeight="1" x14ac:dyDescent="0.2">
      <c r="A7614" s="12">
        <v>7612</v>
      </c>
      <c r="B7614" s="14" t="s">
        <v>7604</v>
      </c>
    </row>
    <row r="7615" spans="1:2" ht="10.5" customHeight="1" x14ac:dyDescent="0.2">
      <c r="A7615" s="12">
        <v>7613</v>
      </c>
      <c r="B7615" s="14" t="s">
        <v>7605</v>
      </c>
    </row>
    <row r="7616" spans="1:2" ht="10.5" customHeight="1" x14ac:dyDescent="0.2">
      <c r="A7616" s="12">
        <v>7614</v>
      </c>
      <c r="B7616" s="14" t="s">
        <v>7606</v>
      </c>
    </row>
    <row r="7617" spans="1:2" ht="10.5" customHeight="1" x14ac:dyDescent="0.2">
      <c r="A7617" s="12">
        <v>7615</v>
      </c>
      <c r="B7617" s="14" t="s">
        <v>7607</v>
      </c>
    </row>
    <row r="7618" spans="1:2" ht="10.5" customHeight="1" x14ac:dyDescent="0.2">
      <c r="A7618" s="12">
        <v>7616</v>
      </c>
      <c r="B7618" s="14" t="s">
        <v>7608</v>
      </c>
    </row>
    <row r="7619" spans="1:2" ht="10.5" customHeight="1" x14ac:dyDescent="0.2">
      <c r="A7619" s="12">
        <v>7617</v>
      </c>
      <c r="B7619" s="14" t="s">
        <v>7609</v>
      </c>
    </row>
    <row r="7620" spans="1:2" ht="10.5" customHeight="1" x14ac:dyDescent="0.2">
      <c r="A7620" s="12">
        <v>7618</v>
      </c>
      <c r="B7620" s="14" t="s">
        <v>7610</v>
      </c>
    </row>
    <row r="7621" spans="1:2" ht="10.5" customHeight="1" x14ac:dyDescent="0.2">
      <c r="A7621" s="12">
        <v>7619</v>
      </c>
      <c r="B7621" s="14" t="s">
        <v>7611</v>
      </c>
    </row>
    <row r="7622" spans="1:2" ht="10.5" customHeight="1" x14ac:dyDescent="0.2">
      <c r="A7622" s="12">
        <v>7620</v>
      </c>
      <c r="B7622" s="14" t="s">
        <v>7612</v>
      </c>
    </row>
    <row r="7623" spans="1:2" ht="10.5" customHeight="1" x14ac:dyDescent="0.2">
      <c r="A7623" s="12">
        <v>7621</v>
      </c>
      <c r="B7623" s="14" t="s">
        <v>7613</v>
      </c>
    </row>
    <row r="7624" spans="1:2" ht="10.5" customHeight="1" x14ac:dyDescent="0.2">
      <c r="A7624" s="12">
        <v>7622</v>
      </c>
      <c r="B7624" s="14" t="s">
        <v>7614</v>
      </c>
    </row>
    <row r="7625" spans="1:2" ht="10.5" customHeight="1" x14ac:dyDescent="0.2">
      <c r="A7625" s="12">
        <v>7623</v>
      </c>
      <c r="B7625" s="14" t="s">
        <v>7615</v>
      </c>
    </row>
    <row r="7626" spans="1:2" ht="10.5" customHeight="1" x14ac:dyDescent="0.2">
      <c r="A7626" s="12">
        <v>7624</v>
      </c>
      <c r="B7626" s="14" t="s">
        <v>7616</v>
      </c>
    </row>
    <row r="7627" spans="1:2" ht="10.5" customHeight="1" x14ac:dyDescent="0.2">
      <c r="A7627" s="12">
        <v>7625</v>
      </c>
      <c r="B7627" s="14" t="s">
        <v>7617</v>
      </c>
    </row>
    <row r="7628" spans="1:2" ht="10.5" customHeight="1" x14ac:dyDescent="0.2">
      <c r="A7628" s="12">
        <v>7626</v>
      </c>
      <c r="B7628" s="14" t="s">
        <v>7618</v>
      </c>
    </row>
    <row r="7629" spans="1:2" ht="10.5" customHeight="1" x14ac:dyDescent="0.2">
      <c r="A7629" s="12">
        <v>7627</v>
      </c>
      <c r="B7629" s="14" t="s">
        <v>7619</v>
      </c>
    </row>
    <row r="7630" spans="1:2" ht="10.5" customHeight="1" x14ac:dyDescent="0.2">
      <c r="A7630" s="12">
        <v>7628</v>
      </c>
      <c r="B7630" s="14" t="s">
        <v>7620</v>
      </c>
    </row>
    <row r="7631" spans="1:2" ht="10.5" customHeight="1" x14ac:dyDescent="0.2">
      <c r="A7631" s="12">
        <v>7629</v>
      </c>
      <c r="B7631" s="14" t="s">
        <v>7621</v>
      </c>
    </row>
    <row r="7632" spans="1:2" ht="10.5" customHeight="1" x14ac:dyDescent="0.2">
      <c r="A7632" s="12">
        <v>7630</v>
      </c>
      <c r="B7632" s="14" t="s">
        <v>7622</v>
      </c>
    </row>
    <row r="7633" spans="1:2" ht="10.5" customHeight="1" x14ac:dyDescent="0.2">
      <c r="A7633" s="12">
        <v>7631</v>
      </c>
      <c r="B7633" s="14" t="s">
        <v>7623</v>
      </c>
    </row>
    <row r="7634" spans="1:2" ht="10.5" customHeight="1" x14ac:dyDescent="0.2">
      <c r="A7634" s="12">
        <v>7632</v>
      </c>
      <c r="B7634" s="14" t="s">
        <v>7624</v>
      </c>
    </row>
    <row r="7635" spans="1:2" ht="10.5" customHeight="1" x14ac:dyDescent="0.2">
      <c r="A7635" s="12">
        <v>7633</v>
      </c>
      <c r="B7635" s="14" t="s">
        <v>7625</v>
      </c>
    </row>
    <row r="7636" spans="1:2" ht="10.5" customHeight="1" x14ac:dyDescent="0.2">
      <c r="A7636" s="12">
        <v>7634</v>
      </c>
      <c r="B7636" s="14" t="s">
        <v>7626</v>
      </c>
    </row>
    <row r="7637" spans="1:2" ht="10.5" customHeight="1" x14ac:dyDescent="0.2">
      <c r="A7637" s="12">
        <v>7635</v>
      </c>
      <c r="B7637" s="14" t="s">
        <v>7627</v>
      </c>
    </row>
    <row r="7638" spans="1:2" ht="10.5" customHeight="1" x14ac:dyDescent="0.2">
      <c r="A7638" s="12">
        <v>7636</v>
      </c>
      <c r="B7638" s="14" t="s">
        <v>7628</v>
      </c>
    </row>
    <row r="7639" spans="1:2" ht="10.5" customHeight="1" x14ac:dyDescent="0.2">
      <c r="A7639" s="12">
        <v>7637</v>
      </c>
      <c r="B7639" s="14" t="s">
        <v>7629</v>
      </c>
    </row>
    <row r="7640" spans="1:2" ht="10.5" customHeight="1" x14ac:dyDescent="0.2">
      <c r="A7640" s="12">
        <v>7638</v>
      </c>
      <c r="B7640" s="14" t="s">
        <v>7630</v>
      </c>
    </row>
    <row r="7641" spans="1:2" ht="10.5" customHeight="1" x14ac:dyDescent="0.2">
      <c r="A7641" s="12">
        <v>7639</v>
      </c>
      <c r="B7641" s="14" t="s">
        <v>7631</v>
      </c>
    </row>
    <row r="7642" spans="1:2" ht="10.5" customHeight="1" x14ac:dyDescent="0.2">
      <c r="A7642" s="12">
        <v>7640</v>
      </c>
      <c r="B7642" s="14" t="s">
        <v>7632</v>
      </c>
    </row>
    <row r="7643" spans="1:2" ht="10.5" customHeight="1" x14ac:dyDescent="0.2">
      <c r="A7643" s="12">
        <v>7641</v>
      </c>
      <c r="B7643" s="14" t="s">
        <v>7633</v>
      </c>
    </row>
    <row r="7644" spans="1:2" ht="10.5" customHeight="1" x14ac:dyDescent="0.2">
      <c r="A7644" s="12">
        <v>7642</v>
      </c>
      <c r="B7644" s="14" t="s">
        <v>7634</v>
      </c>
    </row>
    <row r="7645" spans="1:2" ht="10.5" customHeight="1" x14ac:dyDescent="0.2">
      <c r="A7645" s="12">
        <v>7643</v>
      </c>
      <c r="B7645" s="14" t="s">
        <v>7635</v>
      </c>
    </row>
    <row r="7646" spans="1:2" ht="10.5" customHeight="1" x14ac:dyDescent="0.2">
      <c r="A7646" s="12">
        <v>7644</v>
      </c>
      <c r="B7646" s="14" t="s">
        <v>7636</v>
      </c>
    </row>
    <row r="7647" spans="1:2" ht="10.5" customHeight="1" x14ac:dyDescent="0.2">
      <c r="A7647" s="12">
        <v>7645</v>
      </c>
      <c r="B7647" s="14" t="s">
        <v>7637</v>
      </c>
    </row>
    <row r="7648" spans="1:2" ht="10.5" customHeight="1" x14ac:dyDescent="0.2">
      <c r="A7648" s="12">
        <v>7646</v>
      </c>
      <c r="B7648" s="14" t="s">
        <v>7638</v>
      </c>
    </row>
    <row r="7649" spans="1:2" ht="10.5" customHeight="1" x14ac:dyDescent="0.2">
      <c r="A7649" s="12">
        <v>7647</v>
      </c>
      <c r="B7649" s="14" t="s">
        <v>7639</v>
      </c>
    </row>
    <row r="7650" spans="1:2" ht="10.5" customHeight="1" x14ac:dyDescent="0.2">
      <c r="A7650" s="12">
        <v>7648</v>
      </c>
      <c r="B7650" s="14" t="s">
        <v>7640</v>
      </c>
    </row>
    <row r="7651" spans="1:2" ht="10.5" customHeight="1" x14ac:dyDescent="0.2">
      <c r="A7651" s="12">
        <v>7649</v>
      </c>
      <c r="B7651" s="14" t="s">
        <v>7641</v>
      </c>
    </row>
    <row r="7652" spans="1:2" ht="10.5" customHeight="1" x14ac:dyDescent="0.2">
      <c r="A7652" s="12">
        <v>7650</v>
      </c>
      <c r="B7652" s="14" t="s">
        <v>7642</v>
      </c>
    </row>
    <row r="7653" spans="1:2" ht="10.5" customHeight="1" x14ac:dyDescent="0.2">
      <c r="A7653" s="12">
        <v>7651</v>
      </c>
      <c r="B7653" s="14" t="s">
        <v>7643</v>
      </c>
    </row>
    <row r="7654" spans="1:2" ht="10.5" customHeight="1" x14ac:dyDescent="0.2">
      <c r="A7654" s="12">
        <v>7652</v>
      </c>
      <c r="B7654" s="14" t="s">
        <v>7644</v>
      </c>
    </row>
    <row r="7655" spans="1:2" ht="10.5" customHeight="1" x14ac:dyDescent="0.2">
      <c r="A7655" s="12">
        <v>7653</v>
      </c>
      <c r="B7655" s="14" t="s">
        <v>7645</v>
      </c>
    </row>
    <row r="7656" spans="1:2" ht="10.5" customHeight="1" x14ac:dyDescent="0.2">
      <c r="A7656" s="12">
        <v>7654</v>
      </c>
      <c r="B7656" s="14" t="s">
        <v>7646</v>
      </c>
    </row>
    <row r="7657" spans="1:2" ht="10.5" customHeight="1" x14ac:dyDescent="0.2">
      <c r="A7657" s="12">
        <v>7655</v>
      </c>
      <c r="B7657" s="14" t="s">
        <v>7647</v>
      </c>
    </row>
    <row r="7658" spans="1:2" ht="10.5" customHeight="1" x14ac:dyDescent="0.2">
      <c r="A7658" s="12">
        <v>7656</v>
      </c>
      <c r="B7658" s="14" t="s">
        <v>7648</v>
      </c>
    </row>
    <row r="7659" spans="1:2" ht="10.5" customHeight="1" x14ac:dyDescent="0.2">
      <c r="A7659" s="12">
        <v>7657</v>
      </c>
      <c r="B7659" s="14" t="s">
        <v>7649</v>
      </c>
    </row>
    <row r="7660" spans="1:2" ht="10.5" customHeight="1" x14ac:dyDescent="0.2">
      <c r="A7660" s="12">
        <v>7658</v>
      </c>
      <c r="B7660" s="14" t="s">
        <v>7650</v>
      </c>
    </row>
    <row r="7661" spans="1:2" ht="10.5" customHeight="1" x14ac:dyDescent="0.2">
      <c r="A7661" s="12">
        <v>7659</v>
      </c>
      <c r="B7661" s="14" t="s">
        <v>7651</v>
      </c>
    </row>
    <row r="7662" spans="1:2" ht="10.5" customHeight="1" x14ac:dyDescent="0.2">
      <c r="A7662" s="12">
        <v>7660</v>
      </c>
      <c r="B7662" s="14" t="s">
        <v>7652</v>
      </c>
    </row>
    <row r="7663" spans="1:2" ht="10.5" customHeight="1" x14ac:dyDescent="0.2">
      <c r="A7663" s="12">
        <v>7661</v>
      </c>
      <c r="B7663" s="14" t="s">
        <v>7653</v>
      </c>
    </row>
    <row r="7664" spans="1:2" ht="10.5" customHeight="1" x14ac:dyDescent="0.2">
      <c r="A7664" s="12">
        <v>7662</v>
      </c>
      <c r="B7664" s="14" t="s">
        <v>7654</v>
      </c>
    </row>
    <row r="7665" spans="1:2" ht="10.5" customHeight="1" x14ac:dyDescent="0.2">
      <c r="A7665" s="12">
        <v>7663</v>
      </c>
      <c r="B7665" s="14" t="s">
        <v>7655</v>
      </c>
    </row>
    <row r="7666" spans="1:2" ht="10.5" customHeight="1" x14ac:dyDescent="0.2">
      <c r="A7666" s="12">
        <v>7664</v>
      </c>
      <c r="B7666" s="14" t="s">
        <v>7656</v>
      </c>
    </row>
    <row r="7667" spans="1:2" ht="10.5" customHeight="1" x14ac:dyDescent="0.2">
      <c r="A7667" s="12">
        <v>7665</v>
      </c>
      <c r="B7667" s="14" t="s">
        <v>7657</v>
      </c>
    </row>
    <row r="7668" spans="1:2" ht="10.5" customHeight="1" x14ac:dyDescent="0.2">
      <c r="A7668" s="12">
        <v>7666</v>
      </c>
      <c r="B7668" s="14" t="s">
        <v>7658</v>
      </c>
    </row>
    <row r="7669" spans="1:2" ht="10.5" customHeight="1" x14ac:dyDescent="0.2">
      <c r="A7669" s="12">
        <v>7667</v>
      </c>
      <c r="B7669" s="14" t="s">
        <v>7659</v>
      </c>
    </row>
    <row r="7670" spans="1:2" ht="10.5" customHeight="1" x14ac:dyDescent="0.2">
      <c r="A7670" s="12">
        <v>7668</v>
      </c>
      <c r="B7670" s="14" t="s">
        <v>7660</v>
      </c>
    </row>
    <row r="7671" spans="1:2" ht="10.5" customHeight="1" x14ac:dyDescent="0.2">
      <c r="A7671" s="12">
        <v>7669</v>
      </c>
      <c r="B7671" s="14" t="s">
        <v>7661</v>
      </c>
    </row>
    <row r="7672" spans="1:2" ht="10.5" customHeight="1" x14ac:dyDescent="0.2">
      <c r="A7672" s="12">
        <v>7670</v>
      </c>
      <c r="B7672" s="14" t="s">
        <v>7662</v>
      </c>
    </row>
    <row r="7673" spans="1:2" ht="10.5" customHeight="1" x14ac:dyDescent="0.2">
      <c r="A7673" s="12">
        <v>7671</v>
      </c>
      <c r="B7673" s="14" t="s">
        <v>7663</v>
      </c>
    </row>
    <row r="7674" spans="1:2" ht="10.5" customHeight="1" x14ac:dyDescent="0.2">
      <c r="A7674" s="12">
        <v>7672</v>
      </c>
      <c r="B7674" s="14" t="s">
        <v>7664</v>
      </c>
    </row>
    <row r="7675" spans="1:2" ht="10.5" customHeight="1" x14ac:dyDescent="0.2">
      <c r="A7675" s="12">
        <v>7673</v>
      </c>
      <c r="B7675" s="14" t="s">
        <v>7665</v>
      </c>
    </row>
    <row r="7676" spans="1:2" ht="10.5" customHeight="1" x14ac:dyDescent="0.2">
      <c r="A7676" s="12">
        <v>7674</v>
      </c>
      <c r="B7676" s="14" t="s">
        <v>7666</v>
      </c>
    </row>
    <row r="7677" spans="1:2" ht="10.5" customHeight="1" x14ac:dyDescent="0.2">
      <c r="A7677" s="12">
        <v>7675</v>
      </c>
      <c r="B7677" s="14" t="s">
        <v>7667</v>
      </c>
    </row>
    <row r="7678" spans="1:2" ht="10.5" customHeight="1" x14ac:dyDescent="0.2">
      <c r="A7678" s="12">
        <v>7676</v>
      </c>
      <c r="B7678" s="14" t="s">
        <v>7668</v>
      </c>
    </row>
    <row r="7679" spans="1:2" ht="10.5" customHeight="1" x14ac:dyDescent="0.2">
      <c r="A7679" s="12">
        <v>7677</v>
      </c>
      <c r="B7679" s="14" t="s">
        <v>7669</v>
      </c>
    </row>
    <row r="7680" spans="1:2" ht="10.5" customHeight="1" x14ac:dyDescent="0.2">
      <c r="A7680" s="12">
        <v>7678</v>
      </c>
      <c r="B7680" s="14" t="s">
        <v>7670</v>
      </c>
    </row>
    <row r="7681" spans="1:2" ht="10.5" customHeight="1" x14ac:dyDescent="0.2">
      <c r="A7681" s="12">
        <v>7679</v>
      </c>
      <c r="B7681" s="14" t="s">
        <v>7671</v>
      </c>
    </row>
    <row r="7682" spans="1:2" ht="10.5" customHeight="1" x14ac:dyDescent="0.2">
      <c r="A7682" s="12">
        <v>7680</v>
      </c>
      <c r="B7682" s="14" t="s">
        <v>7672</v>
      </c>
    </row>
    <row r="7683" spans="1:2" ht="10.5" customHeight="1" x14ac:dyDescent="0.2">
      <c r="A7683" s="12">
        <v>7681</v>
      </c>
      <c r="B7683" s="14" t="s">
        <v>7673</v>
      </c>
    </row>
    <row r="7684" spans="1:2" ht="10.5" customHeight="1" x14ac:dyDescent="0.2">
      <c r="A7684" s="12">
        <v>7682</v>
      </c>
      <c r="B7684" s="14" t="s">
        <v>7674</v>
      </c>
    </row>
    <row r="7685" spans="1:2" ht="10.5" customHeight="1" x14ac:dyDescent="0.2">
      <c r="A7685" s="12">
        <v>7683</v>
      </c>
      <c r="B7685" s="14" t="s">
        <v>7675</v>
      </c>
    </row>
    <row r="7686" spans="1:2" ht="10.5" customHeight="1" x14ac:dyDescent="0.2">
      <c r="A7686" s="12">
        <v>7684</v>
      </c>
      <c r="B7686" s="14" t="s">
        <v>7676</v>
      </c>
    </row>
    <row r="7687" spans="1:2" ht="10.5" customHeight="1" x14ac:dyDescent="0.2">
      <c r="A7687" s="12">
        <v>7685</v>
      </c>
      <c r="B7687" s="14" t="s">
        <v>7677</v>
      </c>
    </row>
    <row r="7688" spans="1:2" ht="10.5" customHeight="1" x14ac:dyDescent="0.2">
      <c r="A7688" s="12">
        <v>7686</v>
      </c>
      <c r="B7688" s="14" t="s">
        <v>7678</v>
      </c>
    </row>
    <row r="7689" spans="1:2" ht="10.5" customHeight="1" x14ac:dyDescent="0.2">
      <c r="A7689" s="12">
        <v>7687</v>
      </c>
      <c r="B7689" s="14" t="s">
        <v>7679</v>
      </c>
    </row>
    <row r="7690" spans="1:2" ht="10.5" customHeight="1" x14ac:dyDescent="0.2">
      <c r="A7690" s="12">
        <v>7688</v>
      </c>
      <c r="B7690" s="14" t="s">
        <v>7680</v>
      </c>
    </row>
    <row r="7691" spans="1:2" ht="10.5" customHeight="1" x14ac:dyDescent="0.2">
      <c r="A7691" s="12">
        <v>7689</v>
      </c>
      <c r="B7691" s="14" t="s">
        <v>7681</v>
      </c>
    </row>
    <row r="7692" spans="1:2" ht="10.5" customHeight="1" x14ac:dyDescent="0.2">
      <c r="A7692" s="12">
        <v>7690</v>
      </c>
      <c r="B7692" s="14" t="s">
        <v>7682</v>
      </c>
    </row>
    <row r="7693" spans="1:2" ht="10.5" customHeight="1" x14ac:dyDescent="0.2">
      <c r="A7693" s="12">
        <v>7691</v>
      </c>
      <c r="B7693" s="14" t="s">
        <v>7683</v>
      </c>
    </row>
    <row r="7694" spans="1:2" ht="10.5" customHeight="1" x14ac:dyDescent="0.2">
      <c r="A7694" s="12">
        <v>7692</v>
      </c>
      <c r="B7694" s="14" t="s">
        <v>7684</v>
      </c>
    </row>
    <row r="7695" spans="1:2" ht="10.5" customHeight="1" x14ac:dyDescent="0.2">
      <c r="A7695" s="12">
        <v>7693</v>
      </c>
      <c r="B7695" s="14" t="s">
        <v>7685</v>
      </c>
    </row>
    <row r="7696" spans="1:2" ht="10.5" customHeight="1" x14ac:dyDescent="0.2">
      <c r="A7696" s="12">
        <v>7694</v>
      </c>
      <c r="B7696" s="14" t="s">
        <v>7686</v>
      </c>
    </row>
    <row r="7697" spans="1:7" ht="10.5" customHeight="1" x14ac:dyDescent="0.2">
      <c r="A7697" s="12">
        <v>7695</v>
      </c>
      <c r="B7697" s="14" t="s">
        <v>7687</v>
      </c>
    </row>
    <row r="7698" spans="1:7" ht="10.5" customHeight="1" x14ac:dyDescent="0.2">
      <c r="A7698" s="12">
        <v>7696</v>
      </c>
      <c r="B7698" s="14" t="s">
        <v>7688</v>
      </c>
      <c r="G7698" s="15"/>
    </row>
    <row r="7699" spans="1:7" ht="10.5" customHeight="1" x14ac:dyDescent="0.2">
      <c r="A7699" s="12">
        <v>7697</v>
      </c>
      <c r="B7699" s="14" t="s">
        <v>7689</v>
      </c>
    </row>
    <row r="7700" spans="1:7" ht="10.5" customHeight="1" x14ac:dyDescent="0.2">
      <c r="A7700" s="12">
        <v>7698</v>
      </c>
      <c r="B7700" s="14" t="s">
        <v>7690</v>
      </c>
    </row>
    <row r="7701" spans="1:7" ht="10.5" customHeight="1" x14ac:dyDescent="0.2">
      <c r="A7701" s="12">
        <v>7699</v>
      </c>
      <c r="B7701" s="14" t="s">
        <v>7691</v>
      </c>
    </row>
    <row r="7702" spans="1:7" ht="10.5" customHeight="1" x14ac:dyDescent="0.2">
      <c r="A7702" s="12">
        <v>7700</v>
      </c>
      <c r="B7702" s="14" t="s">
        <v>7692</v>
      </c>
    </row>
    <row r="7703" spans="1:7" ht="10.5" customHeight="1" x14ac:dyDescent="0.2">
      <c r="A7703" s="12">
        <v>7701</v>
      </c>
      <c r="B7703" s="14" t="s">
        <v>7693</v>
      </c>
    </row>
    <row r="7704" spans="1:7" ht="10.5" customHeight="1" x14ac:dyDescent="0.2">
      <c r="A7704" s="12">
        <v>7702</v>
      </c>
      <c r="B7704" s="14" t="s">
        <v>7694</v>
      </c>
    </row>
    <row r="7705" spans="1:7" ht="10.5" customHeight="1" x14ac:dyDescent="0.2">
      <c r="A7705" s="12">
        <v>7703</v>
      </c>
      <c r="B7705" s="14" t="s">
        <v>7695</v>
      </c>
    </row>
    <row r="7706" spans="1:7" ht="10.5" customHeight="1" x14ac:dyDescent="0.2">
      <c r="A7706" s="12">
        <v>7704</v>
      </c>
      <c r="B7706" s="14" t="s">
        <v>7696</v>
      </c>
    </row>
    <row r="7707" spans="1:7" ht="10.5" customHeight="1" x14ac:dyDescent="0.2">
      <c r="A7707" s="12">
        <v>7705</v>
      </c>
      <c r="B7707" s="14" t="s">
        <v>7697</v>
      </c>
    </row>
    <row r="7708" spans="1:7" ht="10.5" customHeight="1" x14ac:dyDescent="0.2">
      <c r="A7708" s="12">
        <v>7706</v>
      </c>
      <c r="B7708" s="14" t="s">
        <v>7698</v>
      </c>
    </row>
    <row r="7709" spans="1:7" ht="10.5" customHeight="1" x14ac:dyDescent="0.2">
      <c r="A7709" s="12">
        <v>7707</v>
      </c>
      <c r="B7709" s="14" t="s">
        <v>7699</v>
      </c>
    </row>
    <row r="7710" spans="1:7" ht="10.5" customHeight="1" x14ac:dyDescent="0.2">
      <c r="A7710" s="12">
        <v>7708</v>
      </c>
      <c r="B7710" s="14" t="s">
        <v>7700</v>
      </c>
    </row>
    <row r="7711" spans="1:7" ht="10.5" customHeight="1" x14ac:dyDescent="0.2">
      <c r="A7711" s="12">
        <v>7709</v>
      </c>
      <c r="B7711" s="14" t="s">
        <v>7701</v>
      </c>
    </row>
    <row r="7712" spans="1:7" ht="10.5" customHeight="1" x14ac:dyDescent="0.2">
      <c r="A7712" s="12">
        <v>7710</v>
      </c>
      <c r="B7712" s="14" t="s">
        <v>7702</v>
      </c>
    </row>
    <row r="7713" spans="1:2" ht="10.5" customHeight="1" x14ac:dyDescent="0.2">
      <c r="A7713" s="12">
        <v>7711</v>
      </c>
      <c r="B7713" s="14" t="s">
        <v>7703</v>
      </c>
    </row>
    <row r="7714" spans="1:2" ht="10.5" customHeight="1" x14ac:dyDescent="0.2">
      <c r="A7714" s="12">
        <v>7712</v>
      </c>
      <c r="B7714" s="14" t="s">
        <v>7704</v>
      </c>
    </row>
    <row r="7715" spans="1:2" ht="10.5" customHeight="1" x14ac:dyDescent="0.2">
      <c r="A7715" s="12">
        <v>7713</v>
      </c>
      <c r="B7715" s="14" t="s">
        <v>7705</v>
      </c>
    </row>
    <row r="7716" spans="1:2" ht="10.5" customHeight="1" x14ac:dyDescent="0.2">
      <c r="A7716" s="12">
        <v>7714</v>
      </c>
      <c r="B7716" s="14" t="s">
        <v>7706</v>
      </c>
    </row>
    <row r="7717" spans="1:2" ht="10.5" customHeight="1" x14ac:dyDescent="0.2">
      <c r="A7717" s="12">
        <v>7715</v>
      </c>
      <c r="B7717" s="14" t="s">
        <v>7707</v>
      </c>
    </row>
    <row r="7718" spans="1:2" ht="10.5" customHeight="1" x14ac:dyDescent="0.2">
      <c r="A7718" s="12">
        <v>7716</v>
      </c>
      <c r="B7718" s="14" t="s">
        <v>7708</v>
      </c>
    </row>
    <row r="7719" spans="1:2" ht="10.5" customHeight="1" x14ac:dyDescent="0.2">
      <c r="A7719" s="12">
        <v>7717</v>
      </c>
      <c r="B7719" s="14" t="s">
        <v>7709</v>
      </c>
    </row>
    <row r="7720" spans="1:2" ht="10.5" customHeight="1" x14ac:dyDescent="0.2">
      <c r="A7720" s="12">
        <v>7718</v>
      </c>
      <c r="B7720" s="14" t="s">
        <v>7710</v>
      </c>
    </row>
    <row r="7721" spans="1:2" ht="10.5" customHeight="1" x14ac:dyDescent="0.2">
      <c r="A7721" s="12">
        <v>7719</v>
      </c>
      <c r="B7721" s="14" t="s">
        <v>7711</v>
      </c>
    </row>
    <row r="7722" spans="1:2" ht="10.5" customHeight="1" x14ac:dyDescent="0.2">
      <c r="A7722" s="12">
        <v>7720</v>
      </c>
      <c r="B7722" s="14" t="s">
        <v>7712</v>
      </c>
    </row>
    <row r="7723" spans="1:2" ht="10.5" customHeight="1" x14ac:dyDescent="0.2">
      <c r="A7723" s="12">
        <v>7721</v>
      </c>
      <c r="B7723" s="14" t="s">
        <v>7713</v>
      </c>
    </row>
    <row r="7724" spans="1:2" ht="10.5" customHeight="1" x14ac:dyDescent="0.2">
      <c r="A7724" s="12">
        <v>7722</v>
      </c>
      <c r="B7724" s="14" t="s">
        <v>7714</v>
      </c>
    </row>
    <row r="7725" spans="1:2" ht="10.5" customHeight="1" x14ac:dyDescent="0.2">
      <c r="A7725" s="12">
        <v>7723</v>
      </c>
      <c r="B7725" s="14" t="s">
        <v>7715</v>
      </c>
    </row>
    <row r="7726" spans="1:2" ht="10.5" customHeight="1" x14ac:dyDescent="0.2">
      <c r="A7726" s="12">
        <v>7724</v>
      </c>
      <c r="B7726" s="14" t="s">
        <v>7716</v>
      </c>
    </row>
    <row r="7727" spans="1:2" ht="10.5" customHeight="1" x14ac:dyDescent="0.2">
      <c r="A7727" s="12">
        <v>7725</v>
      </c>
      <c r="B7727" s="14" t="s">
        <v>7717</v>
      </c>
    </row>
    <row r="7728" spans="1:2" ht="10.5" customHeight="1" x14ac:dyDescent="0.2">
      <c r="A7728" s="12">
        <v>7726</v>
      </c>
      <c r="B7728" s="14" t="s">
        <v>7718</v>
      </c>
    </row>
    <row r="7729" spans="1:2" ht="10.5" customHeight="1" x14ac:dyDescent="0.2">
      <c r="A7729" s="12">
        <v>7727</v>
      </c>
      <c r="B7729" s="14" t="s">
        <v>7719</v>
      </c>
    </row>
    <row r="7730" spans="1:2" ht="10.5" customHeight="1" x14ac:dyDescent="0.2">
      <c r="A7730" s="12">
        <v>7728</v>
      </c>
      <c r="B7730" s="14" t="s">
        <v>7720</v>
      </c>
    </row>
    <row r="7731" spans="1:2" ht="10.5" customHeight="1" x14ac:dyDescent="0.2">
      <c r="A7731" s="12">
        <v>7729</v>
      </c>
      <c r="B7731" s="14" t="s">
        <v>7721</v>
      </c>
    </row>
    <row r="7732" spans="1:2" ht="10.5" customHeight="1" x14ac:dyDescent="0.2">
      <c r="A7732" s="12">
        <v>7730</v>
      </c>
      <c r="B7732" s="14" t="s">
        <v>7722</v>
      </c>
    </row>
    <row r="7733" spans="1:2" ht="10.5" customHeight="1" x14ac:dyDescent="0.2">
      <c r="A7733" s="12">
        <v>7731</v>
      </c>
      <c r="B7733" s="14" t="s">
        <v>7723</v>
      </c>
    </row>
    <row r="7734" spans="1:2" ht="10.5" customHeight="1" x14ac:dyDescent="0.2">
      <c r="A7734" s="12">
        <v>7732</v>
      </c>
      <c r="B7734" s="14" t="s">
        <v>7724</v>
      </c>
    </row>
    <row r="7735" spans="1:2" ht="10.5" customHeight="1" x14ac:dyDescent="0.2">
      <c r="A7735" s="12">
        <v>7733</v>
      </c>
      <c r="B7735" s="14" t="s">
        <v>7725</v>
      </c>
    </row>
    <row r="7736" spans="1:2" ht="10.5" customHeight="1" x14ac:dyDescent="0.2">
      <c r="A7736" s="12">
        <v>7734</v>
      </c>
      <c r="B7736" s="14" t="s">
        <v>7726</v>
      </c>
    </row>
    <row r="7737" spans="1:2" ht="10.5" customHeight="1" x14ac:dyDescent="0.2">
      <c r="A7737" s="12">
        <v>7735</v>
      </c>
      <c r="B7737" s="14" t="s">
        <v>7727</v>
      </c>
    </row>
    <row r="7738" spans="1:2" ht="10.5" customHeight="1" x14ac:dyDescent="0.2">
      <c r="A7738" s="12">
        <v>7736</v>
      </c>
      <c r="B7738" s="14" t="s">
        <v>7728</v>
      </c>
    </row>
    <row r="7739" spans="1:2" ht="10.5" customHeight="1" x14ac:dyDescent="0.2">
      <c r="A7739" s="12">
        <v>7737</v>
      </c>
      <c r="B7739" s="14" t="s">
        <v>7729</v>
      </c>
    </row>
    <row r="7740" spans="1:2" ht="10.5" customHeight="1" x14ac:dyDescent="0.2">
      <c r="A7740" s="12">
        <v>7738</v>
      </c>
      <c r="B7740" s="14" t="s">
        <v>7730</v>
      </c>
    </row>
    <row r="7741" spans="1:2" ht="10.5" customHeight="1" x14ac:dyDescent="0.2">
      <c r="A7741" s="12">
        <v>7739</v>
      </c>
      <c r="B7741" s="14" t="s">
        <v>7731</v>
      </c>
    </row>
    <row r="7742" spans="1:2" ht="10.5" customHeight="1" x14ac:dyDescent="0.2">
      <c r="A7742" s="12">
        <v>7740</v>
      </c>
      <c r="B7742" s="14" t="s">
        <v>7732</v>
      </c>
    </row>
    <row r="7743" spans="1:2" ht="10.5" customHeight="1" x14ac:dyDescent="0.2">
      <c r="A7743" s="12">
        <v>7741</v>
      </c>
      <c r="B7743" s="14" t="s">
        <v>7733</v>
      </c>
    </row>
    <row r="7744" spans="1:2" ht="10.5" customHeight="1" x14ac:dyDescent="0.2">
      <c r="A7744" s="12">
        <v>7742</v>
      </c>
      <c r="B7744" s="14" t="s">
        <v>7734</v>
      </c>
    </row>
    <row r="7745" spans="1:2" ht="10.5" customHeight="1" x14ac:dyDescent="0.2">
      <c r="A7745" s="12">
        <v>7743</v>
      </c>
      <c r="B7745" s="14" t="s">
        <v>7735</v>
      </c>
    </row>
    <row r="7746" spans="1:2" ht="10.5" customHeight="1" x14ac:dyDescent="0.2">
      <c r="A7746" s="12">
        <v>7744</v>
      </c>
      <c r="B7746" s="14" t="s">
        <v>7736</v>
      </c>
    </row>
    <row r="7747" spans="1:2" ht="10.5" customHeight="1" x14ac:dyDescent="0.2">
      <c r="A7747" s="12">
        <v>7745</v>
      </c>
      <c r="B7747" s="14" t="s">
        <v>7737</v>
      </c>
    </row>
    <row r="7748" spans="1:2" ht="10.5" customHeight="1" x14ac:dyDescent="0.2">
      <c r="A7748" s="12">
        <v>7746</v>
      </c>
      <c r="B7748" s="14" t="s">
        <v>7738</v>
      </c>
    </row>
    <row r="7749" spans="1:2" ht="10.5" customHeight="1" x14ac:dyDescent="0.2">
      <c r="A7749" s="12">
        <v>7747</v>
      </c>
      <c r="B7749" s="14" t="s">
        <v>7739</v>
      </c>
    </row>
    <row r="7750" spans="1:2" ht="10.5" customHeight="1" x14ac:dyDescent="0.2">
      <c r="A7750" s="12">
        <v>7748</v>
      </c>
      <c r="B7750" s="14" t="s">
        <v>7740</v>
      </c>
    </row>
    <row r="7751" spans="1:2" ht="10.5" customHeight="1" x14ac:dyDescent="0.2">
      <c r="A7751" s="12">
        <v>7749</v>
      </c>
      <c r="B7751" s="14" t="s">
        <v>7741</v>
      </c>
    </row>
    <row r="7752" spans="1:2" ht="10.5" customHeight="1" x14ac:dyDescent="0.2">
      <c r="A7752" s="12">
        <v>7750</v>
      </c>
      <c r="B7752" s="14" t="s">
        <v>7742</v>
      </c>
    </row>
    <row r="7753" spans="1:2" ht="10.5" customHeight="1" x14ac:dyDescent="0.2">
      <c r="A7753" s="12">
        <v>7751</v>
      </c>
      <c r="B7753" s="14" t="s">
        <v>7743</v>
      </c>
    </row>
    <row r="7754" spans="1:2" ht="10.5" customHeight="1" x14ac:dyDescent="0.2">
      <c r="A7754" s="12">
        <v>7752</v>
      </c>
      <c r="B7754" s="14" t="s">
        <v>7744</v>
      </c>
    </row>
    <row r="7755" spans="1:2" ht="10.5" customHeight="1" x14ac:dyDescent="0.2">
      <c r="A7755" s="12">
        <v>7753</v>
      </c>
      <c r="B7755" s="14" t="s">
        <v>7745</v>
      </c>
    </row>
    <row r="7756" spans="1:2" ht="10.5" customHeight="1" x14ac:dyDescent="0.2">
      <c r="A7756" s="12">
        <v>7754</v>
      </c>
      <c r="B7756" s="14" t="s">
        <v>7746</v>
      </c>
    </row>
    <row r="7757" spans="1:2" ht="10.5" customHeight="1" x14ac:dyDescent="0.2">
      <c r="A7757" s="12">
        <v>7755</v>
      </c>
      <c r="B7757" s="14" t="s">
        <v>7747</v>
      </c>
    </row>
    <row r="7758" spans="1:2" ht="10.5" customHeight="1" x14ac:dyDescent="0.2">
      <c r="A7758" s="12">
        <v>7756</v>
      </c>
      <c r="B7758" s="14" t="s">
        <v>7748</v>
      </c>
    </row>
    <row r="7759" spans="1:2" ht="10.5" customHeight="1" x14ac:dyDescent="0.2">
      <c r="A7759" s="12">
        <v>7757</v>
      </c>
      <c r="B7759" s="14" t="s">
        <v>7749</v>
      </c>
    </row>
    <row r="7760" spans="1:2" ht="10.5" customHeight="1" x14ac:dyDescent="0.2">
      <c r="A7760" s="12">
        <v>7758</v>
      </c>
      <c r="B7760" s="14" t="s">
        <v>7750</v>
      </c>
    </row>
    <row r="7761" spans="1:2" ht="10.5" customHeight="1" x14ac:dyDescent="0.2">
      <c r="A7761" s="12">
        <v>7759</v>
      </c>
      <c r="B7761" s="14" t="s">
        <v>7751</v>
      </c>
    </row>
    <row r="7762" spans="1:2" ht="10.5" customHeight="1" x14ac:dyDescent="0.2">
      <c r="A7762" s="12">
        <v>7760</v>
      </c>
      <c r="B7762" s="14" t="s">
        <v>7752</v>
      </c>
    </row>
    <row r="7763" spans="1:2" ht="10.5" customHeight="1" x14ac:dyDescent="0.2">
      <c r="A7763" s="12">
        <v>7761</v>
      </c>
      <c r="B7763" s="14" t="s">
        <v>7753</v>
      </c>
    </row>
    <row r="7764" spans="1:2" ht="10.5" customHeight="1" x14ac:dyDescent="0.2">
      <c r="A7764" s="12">
        <v>7762</v>
      </c>
      <c r="B7764" s="14" t="s">
        <v>7754</v>
      </c>
    </row>
    <row r="7765" spans="1:2" ht="10.5" customHeight="1" x14ac:dyDescent="0.2">
      <c r="A7765" s="12">
        <v>7763</v>
      </c>
      <c r="B7765" s="14" t="s">
        <v>7755</v>
      </c>
    </row>
    <row r="7766" spans="1:2" ht="10.5" customHeight="1" x14ac:dyDescent="0.2">
      <c r="A7766" s="12">
        <v>7764</v>
      </c>
      <c r="B7766" s="14" t="s">
        <v>7756</v>
      </c>
    </row>
    <row r="7767" spans="1:2" ht="10.5" customHeight="1" x14ac:dyDescent="0.2">
      <c r="A7767" s="12">
        <v>7765</v>
      </c>
      <c r="B7767" s="14" t="s">
        <v>7757</v>
      </c>
    </row>
    <row r="7768" spans="1:2" ht="10.5" customHeight="1" x14ac:dyDescent="0.2">
      <c r="A7768" s="12">
        <v>7766</v>
      </c>
      <c r="B7768" s="14" t="s">
        <v>7758</v>
      </c>
    </row>
  </sheetData>
  <mergeCells count="2">
    <mergeCell ref="A1:A2"/>
    <mergeCell ref="B1:B2"/>
  </mergeCells>
  <conditionalFormatting sqref="B1368:B1541">
    <cfRule type="duplicateValues" dxfId="26" priority="26"/>
  </conditionalFormatting>
  <conditionalFormatting sqref="B1368:B1545">
    <cfRule type="duplicateValues" dxfId="25" priority="25"/>
  </conditionalFormatting>
  <conditionalFormatting sqref="B1546:B1645">
    <cfRule type="duplicateValues" dxfId="24" priority="23"/>
    <cfRule type="duplicateValues" dxfId="23" priority="24"/>
  </conditionalFormatting>
  <conditionalFormatting sqref="B1646:B1660">
    <cfRule type="duplicateValues" dxfId="22" priority="22"/>
  </conditionalFormatting>
  <conditionalFormatting sqref="B1661:B1854">
    <cfRule type="duplicateValues" dxfId="21" priority="21"/>
  </conditionalFormatting>
  <conditionalFormatting sqref="B1661:B1855">
    <cfRule type="duplicateValues" dxfId="20" priority="20"/>
  </conditionalFormatting>
  <conditionalFormatting sqref="B1856:B1921">
    <cfRule type="duplicateValues" dxfId="19" priority="18"/>
    <cfRule type="duplicateValues" dxfId="18" priority="19"/>
  </conditionalFormatting>
  <conditionalFormatting sqref="B1922:B1972">
    <cfRule type="duplicateValues" dxfId="17" priority="16"/>
    <cfRule type="duplicateValues" dxfId="16" priority="17"/>
  </conditionalFormatting>
  <conditionalFormatting sqref="B1295:B1367">
    <cfRule type="duplicateValues" dxfId="15" priority="14"/>
    <cfRule type="duplicateValues" dxfId="14" priority="15"/>
  </conditionalFormatting>
  <conditionalFormatting sqref="B71:B1294">
    <cfRule type="duplicateValues" dxfId="13" priority="27"/>
  </conditionalFormatting>
  <conditionalFormatting sqref="B2033:B6128">
    <cfRule type="duplicateValues" dxfId="12" priority="13"/>
  </conditionalFormatting>
  <conditionalFormatting sqref="B6129:B6364 B6366:B6992">
    <cfRule type="duplicateValues" dxfId="11" priority="12"/>
  </conditionalFormatting>
  <conditionalFormatting sqref="B6129:B6364 B6366:B6992">
    <cfRule type="duplicateValues" dxfId="10" priority="10"/>
    <cfRule type="duplicateValues" dxfId="9" priority="11"/>
  </conditionalFormatting>
  <conditionalFormatting sqref="B6365">
    <cfRule type="duplicateValues" dxfId="8" priority="7"/>
  </conditionalFormatting>
  <conditionalFormatting sqref="B6365">
    <cfRule type="duplicateValues" dxfId="7" priority="8"/>
    <cfRule type="duplicateValues" dxfId="6" priority="9"/>
  </conditionalFormatting>
  <conditionalFormatting sqref="B7698:B7760">
    <cfRule type="duplicateValues" dxfId="5" priority="5"/>
  </conditionalFormatting>
  <conditionalFormatting sqref="B7761">
    <cfRule type="duplicateValues" dxfId="4" priority="4"/>
  </conditionalFormatting>
  <conditionalFormatting sqref="B7762">
    <cfRule type="duplicateValues" dxfId="3" priority="6"/>
  </conditionalFormatting>
  <conditionalFormatting sqref="B7763:B7764">
    <cfRule type="duplicateValues" dxfId="2" priority="3"/>
  </conditionalFormatting>
  <conditionalFormatting sqref="B7765:B7767">
    <cfRule type="duplicateValues" dxfId="1" priority="2"/>
  </conditionalFormatting>
  <conditionalFormatting sqref="B7768">
    <cfRule type="duplicateValues" dxfId="0" priority="1"/>
  </conditionalFormatting>
  <pageMargins left="0.78740157480314965" right="0.78740157480314965" top="0.74803149606299213" bottom="0.74803149606299213" header="0.31496062992125984" footer="0.31496062992125984"/>
  <pageSetup paperSize="1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9BFAD91B5BB14F908BCD718CA76AD7" ma:contentTypeVersion="12" ma:contentTypeDescription="Create a new document." ma:contentTypeScope="" ma:versionID="bdc302cb04105b7ebf569bda3847a17d">
  <xsd:schema xmlns:xsd="http://www.w3.org/2001/XMLSchema" xmlns:xs="http://www.w3.org/2001/XMLSchema" xmlns:p="http://schemas.microsoft.com/office/2006/metadata/properties" xmlns:ns3="6b2d17ac-a415-48cf-b8b8-5747d8a153e8" targetNamespace="http://schemas.microsoft.com/office/2006/metadata/properties" ma:root="true" ma:fieldsID="c9d79bf3180ca2554a7513a01756a62b" ns3:_="">
    <xsd:import namespace="6b2d17ac-a415-48cf-b8b8-5747d8a153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d17ac-a415-48cf-b8b8-5747d8a15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2d17ac-a415-48cf-b8b8-5747d8a153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E3F3D-E7F1-4153-8547-5A296DE97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d17ac-a415-48cf-b8b8-5747d8a15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49B249-4189-4075-A3B1-224DCFC41986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b2d17ac-a415-48cf-b8b8-5747d8a153e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38A7D1-68DD-4EF4-8C89-A02D17390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ESTUDIANTES</vt:lpstr>
      <vt:lpstr>ESTUDIANTES!Área_de_impresión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evalle</dc:creator>
  <cp:lastModifiedBy>Aura Marina Sinay Ramirez</cp:lastModifiedBy>
  <cp:lastPrinted>2023-11-02T17:55:26Z</cp:lastPrinted>
  <dcterms:created xsi:type="dcterms:W3CDTF">2016-09-09T19:54:44Z</dcterms:created>
  <dcterms:modified xsi:type="dcterms:W3CDTF">2023-11-02T20:17:00Z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0x010100FD9BFAD91B5BB14F908BCD718CA76AD7</vt:lpwstr>
  </property>
</Properties>
</file>