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0 DIDEMAG\3 Marzo\"/>
    </mc:Choice>
  </mc:AlternateContent>
  <xr:revisionPtr revIDLastSave="0" documentId="13_ncr:1_{A791B0B8-869A-43E4-B1AF-7F8F1D1CB8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<sst xmlns="http://schemas.openxmlformats.org/spreadsheetml/2006/main" count="26" uniqueCount="26">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</sst>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1782535</xdr:colOff>
      <xdr:row>20</xdr:row>
      <xdr:rowOff>285750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321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2021-01-29T19:03:47Z</dcterms:created>
  <dcterms:modified xsi:type="dcterms:W3CDTF">2025-01-24T17:44:35Z</dcterms:modified>
</cp:coreProperties>
</file>