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D7DFE5D6-5680-482D-B8D9-F60F952C3A9B}" xr6:coauthVersionLast="47" xr6:coauthVersionMax="47" xr10:uidLastSave="{00000000-0000-0000-0000-000000000000}"/>
  <bookViews>
    <workbookView xWindow="-120" yWindow="-120" windowWidth="21840" windowHeight="13140" activeTab="1" xr2:uid="{4E0AFFE2-31AD-42F4-B903-EE5C2701DBEA}"/>
  </bookViews>
  <sheets>
    <sheet name="FIN-FOR 13 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<sst xmlns="http://schemas.openxmlformats.org/spreadsheetml/2006/main" count="73" uniqueCount="38">
  <si>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</si>
  <si>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</si>
  <si>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</si>
  <si>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JULIO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</si>
  <si>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</si>
  <si>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</si>
  <si>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</si>
  <si>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</si>
  <si>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</si>
  <si>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</si>
  <si>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</si>
  <si>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</si>
  <si>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</si>
  <si>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</si>
  <si>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</si>
  <si>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</si>
  <si>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</si>
  <si>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</si>
  <si>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</si>
  <si>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</si>
  <si>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</si>
  <si>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</si>
  <si>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</si>
  <si>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</si>
  <si>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</si>
  <si>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</si>
  <si>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</si>
  <si>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</si>
  <si>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</si>
  <si>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LUIS FERNANDO TREJO SALAZAR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</si>
  <si>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</si>
  <si>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</si>
  <si>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</si>
  <si>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</si>
  <si>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</si>
  <si>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</si>
  <si>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LUIS FERNANDO TREJO SALAZAR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</si>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</sst>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AC8B7BD-E907-4603-BE2B-5FE6CED3F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E7C052-2645-4987-A7BC-F705FAD21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C6CF268-7CCD-4E2D-96D6-F1941395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32BA-8D57-4723-A5F6-6A690FC021DE}">
  <dimension ref="A6:M43"/>
  <sheetViews>
    <sheetView workbookViewId="0">
      <selection activeCell="C12" sqref="C12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2" t="s">
        <v>33</v>
      </c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64F2-68CC-465B-8007-C3749500CE03}">
  <dimension ref="A6:L43"/>
  <sheetViews>
    <sheetView tabSelected="1" workbookViewId="0">
      <selection activeCell="B10" sqref="B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24.95" customHeight="1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24.95" customHeight="1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24.95" customHeight="1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36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37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 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2024-08-01T22:11:51Z</dcterms:created>
  <dcterms:modified xsi:type="dcterms:W3CDTF">2024-08-01T22:28:33Z</dcterms:modified>
</cp:coreProperties>
</file>