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2 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<sst xmlns="http://schemas.openxmlformats.org/spreadsheetml/2006/main" count="26" uniqueCount="26">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</sst>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J37" sqref="J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2024-02-08T22:34:18Z</dcterms:modified>
</cp:coreProperties>
</file>