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AGOSTO" sheetId="1" r:id="rId1"/>
  </sheets>
  <definedNames>
    <definedName name="_xlnm.Print_Area" localSheetId="0">AGOSTO!$A$1:$L$43</definedName>
    <definedName name="_xlnm.Print_Titles" localSheetId="0">AGOSTO!$1:$18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<sst xmlns="http://schemas.openxmlformats.org/spreadsheetml/2006/main" count="36" uniqueCount="36">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</sst>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E27" sqref="E2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2021-01-28T14:31:12Z</dcterms:created>
  <dcterms:modified xsi:type="dcterms:W3CDTF">2021-01-28T14:31:17Z</dcterms:modified>
</cp:coreProperties>
</file>