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ABRIL" sheetId="1" r:id="rId1"/>
  </sheets>
  <definedNames>
    <definedName name="_xlnm.Print_Area" localSheetId="0">ABRIL!$A$1:$L$36</definedName>
    <definedName name="_xlnm.Print_Titles" localSheetId="0">ABRIL!$1:$18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26" i="1" s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<sst xmlns="http://schemas.openxmlformats.org/spreadsheetml/2006/main" count="30" uniqueCount="30">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</sst>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D1" zoomScaleNormal="72" workbookViewId="0">
      <selection activeCell="F21" sqref="F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2021-01-25T14:56:45Z</dcterms:created>
  <dcterms:modified xsi:type="dcterms:W3CDTF">2021-01-25T14:57:06Z</dcterms:modified>
</cp:coreProperties>
</file>