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<sst xmlns="http://schemas.openxmlformats.org/spreadsheetml/2006/main" count="27" uniqueCount="25">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</sst>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topLeftCell="A7" workbookViewId="0">
      <selection activeCell="M20" sqref="M20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2024-12-17T15:49:45Z</cp:lastPrinted>
  <dcterms:created xsi:type="dcterms:W3CDTF">2018-02-28T16:42:34Z</dcterms:created>
  <dcterms:modified xsi:type="dcterms:W3CDTF">2024-12-17T15:49:55Z</dcterms:modified>
</cp:coreProperties>
</file>