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2. DICIEMBRE/"/>
    </mc:Choice>
  </mc:AlternateContent>
  <xr:revisionPtr revIDLastSave="423" documentId="11_DE6F53D10B02645BA8464FD69A39F57724E32552" xr6:coauthVersionLast="47" xr6:coauthVersionMax="47" xr10:uidLastSave="{4ACF0AC4-2C7E-4628-8F0F-61EA5DDE2338}"/>
  <bookViews>
    <workbookView xWindow="-120" yWindow="-120" windowWidth="29040" windowHeight="15720" activeTab="1" xr2:uid="{00000000-000D-0000-FFFF-FFFF00000000}"/>
  </bookViews>
  <sheets>
    <sheet name="DICIEMBRE CON ANTICIPO 2024" sheetId="5" r:id="rId1"/>
    <sheet name="DICIEMBRE SIN ANTICIPO 2024" sheetId="4" r:id="rId2"/>
    <sheet name="Hoja1" sheetId="6" r:id="rId3"/>
  </sheets>
  <definedNames>
    <definedName name="_xlnm.Print_Area" localSheetId="0">'DICIEMBRE CON ANTICIPO 2024'!$A$1:$M$43</definedName>
    <definedName name="_xlnm.Print_Area" localSheetId="1">'DICIEMBRE SIN ANTICIPO 2024'!$A$1:$L$41</definedName>
    <definedName name="_xlnm.Print_Titles" localSheetId="0">'DICIEMBRE CON ANTICIPO 2024'!$1:$18</definedName>
    <definedName name="_xlnm.Print_Titles" localSheetId="1">'DICIEMBRE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<sst xmlns="http://schemas.openxmlformats.org/spreadsheetml/2006/main" count="73" uniqueCount="35">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</sst>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17" zoomScale="80" zoomScaleNormal="72" zoomScalePageLayoutView="80" workbookViewId="0">
      <selection activeCell="D29" sqref="D2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5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DA65E5-9957-48B2-B161-2C9AE37A05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DICIEMBRE CON ANTICIPO 2024</vt:lpstr>
      <vt:lpstr>DICIEMBRE SIN ANTICIPO 2024</vt:lpstr>
      <vt:lpstr>Hoja1</vt:lpstr>
      <vt:lpstr>'DICIEMBRE CON ANTICIPO 2024'!Área_de_impresión</vt:lpstr>
      <vt:lpstr>'DICIEMBRE SIN ANTICIPO 2024'!Área_de_impresión</vt:lpstr>
      <vt:lpstr>'DICIEMBRE CON ANTICIPO 2024'!Títulos_a_imprimir</vt:lpstr>
      <vt:lpstr>'DICIEMBRE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2025-01-02T20:25:08Z</cp:lastPrinted>
  <dcterms:created xsi:type="dcterms:W3CDTF">2021-03-08T18:18:49Z</dcterms:created>
  <dcterms:modified xsi:type="dcterms:W3CDTF">2025-01-02T20:25:12Z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