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ENERO\"/>
    </mc:Choice>
  </mc:AlternateContent>
  <xr:revisionPtr revIDLastSave="0" documentId="8_{85B1A000-8288-49EA-8534-BC7E75E26E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Print_Titles" localSheetId="0">ENERO!$1:$7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<sst xmlns="http://schemas.openxmlformats.org/spreadsheetml/2006/main" count="107" uniqueCount="107">
  <si>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</si>
  <si>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</si>
  <si>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</si>
  <si>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</si>
  <si>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</si>
  <si>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BÉLBETT BEATRÍZ SALAZAR BARRERA</t>
  </si>
  <si>
    <t>JENIFFER ARGENTINA DÍAZ OLIVA</t>
  </si>
  <si>
    <t>ANGELA MARIANA LOAIZA BELTETÓN</t>
  </si>
  <si>
    <t>CARLOS HOMERO PÉREZ CARDONA</t>
  </si>
  <si>
    <t>CARLOS RAFAEL ROMÁN PAZ</t>
  </si>
  <si>
    <t>CELIA VERÓNICA GÁLVEZ RODAS</t>
  </si>
  <si>
    <t>EDVIN REGINALDO PÉREZ GONZÁLEZ</t>
  </si>
  <si>
    <t>FABIANA BEATRIS GÓMEZ VÁSQUEZ DE GARCÍA</t>
  </si>
  <si>
    <t>GABRIELA ALEJANDRA LÓPEZ MONTERROSO DE REYES</t>
  </si>
  <si>
    <t>MIGUEL ENRIQUE SILVESTRE DE LEÓN</t>
  </si>
  <si>
    <t>PAMELA YAMILET DE LA PEÑA AGUILAR</t>
  </si>
  <si>
    <t>SERGIO YOVANI PICHIYÁ SANÚN</t>
  </si>
  <si>
    <t>YENI EDITH PONCE ZAVALA DE PINEDA</t>
  </si>
  <si>
    <t>ADMNI NISSIEL ISIDRO BARRIOS</t>
  </si>
  <si>
    <t>ALMA VALESKA RODAS DÍAZ</t>
  </si>
  <si>
    <t>ALMA YESENIA ENRIQUEZ CANALES DE SOLIS</t>
  </si>
  <si>
    <t>ALONDRA DEL MILAGRO GARCÍA</t>
  </si>
  <si>
    <t>ANA MARÍA MAZARIEGOS SÁNCHEZ DE RECINOS</t>
  </si>
  <si>
    <t>ANA TERESA MEJÍA</t>
  </si>
  <si>
    <t>ANDREA EUNICE BARILLAS SALGADO</t>
  </si>
  <si>
    <t>ANGEL HERNAN GIRÓN LÓPEZ</t>
  </si>
  <si>
    <t>ANGÉLICA JOSEFA SAM SACALXOT DE LÓPEZ</t>
  </si>
  <si>
    <t>ANITA DE JESUS CU GOMEZ</t>
  </si>
  <si>
    <t>ANTHONY ROCAEL IXCOT SANTOS</t>
  </si>
  <si>
    <t>ARACELY MARIBEL OZORIO MAYÉN</t>
  </si>
  <si>
    <t>ARLEEN CAROLINA MORATAYA MATTA</t>
  </si>
  <si>
    <t>AUDY PATRICIA SÁNCHEZ SÁNCHEZ DE PABLO</t>
  </si>
  <si>
    <t>AURA LILIANA URBINA BARILLAS</t>
  </si>
  <si>
    <t>AYLEEN STEPHANIE ANANI CANAHUÍ GALEANO</t>
  </si>
  <si>
    <t>BELIA ONEIDA SANTIZO HERNÁNDEZ</t>
  </si>
  <si>
    <t>BORIS MAURICIO MENDEZ MERIDA</t>
  </si>
  <si>
    <t>CLAUDIA MARISOL ZAC CORTEZ DE GUTIERREZ</t>
  </si>
  <si>
    <t>CORALIA MARLENY TOXCÓN YOC</t>
  </si>
  <si>
    <t>CYNTHIA LISSCELY RAMÍREZ GARCÍA DE SILVA</t>
  </si>
  <si>
    <t>DAIRIN EMILSA CATALÁN PAZ</t>
  </si>
  <si>
    <t>DANIEL MENTE BATZ</t>
  </si>
  <si>
    <t>DEISY ANAÍ ANDRADE PÉREZ DE RODAS</t>
  </si>
  <si>
    <t>DENIS YADIRA MAZARIEGOS LINARES DE LÓPEZ</t>
  </si>
  <si>
    <t>DIANA CAROLINA RAXÓN GAITÁN DE CAAL</t>
  </si>
  <si>
    <t>DIANA MARISSA CONTRERAS ALVAREZ</t>
  </si>
  <si>
    <t>DILMA TEODOLINDA PAXTOR VÁSQUEZ</t>
  </si>
  <si>
    <t>ELDER MANUEL CORDÓN DÍAZ</t>
  </si>
  <si>
    <t>ELIDA ALIBELL AVILA MORALES DE MORÁN</t>
  </si>
  <si>
    <t>ERICK ANTONIO MOLINA KENEDY</t>
  </si>
  <si>
    <t>ERIK DONALDO MARROQUÍN ALFARO</t>
  </si>
  <si>
    <t>EVELYN MARITZA CRÚZ TZUL DE RODAS</t>
  </si>
  <si>
    <t>GABRIELA ANDREA LÓPEZ GONZÁLEZ DE GODÍNEZ</t>
  </si>
  <si>
    <t>GABRIELA ELIZABETH ANDRADE DE LEÓN DE MAZARIEGOS</t>
  </si>
  <si>
    <t>GEISY ARACELY SÁNCHEZ CHÉN DE MACOLÁS</t>
  </si>
  <si>
    <t>GENDRY PATRICIA GIRÓN ROSALES</t>
  </si>
  <si>
    <t>GENDY YOJANA COTO BELTRÁN</t>
  </si>
  <si>
    <t>GENLY JEANNETTE VILLATORO RUIZ</t>
  </si>
  <si>
    <t>HUGO JOEL DE LEÓN DE LA ROSA</t>
  </si>
  <si>
    <t>IVIS GABRIEL VELASQUEZ SANCHES</t>
  </si>
  <si>
    <t>JANSBERT NEFTALY MOLINA TOBAR</t>
  </si>
  <si>
    <t>JOHANNA MABEL CALDERÓN CALDERÓN</t>
  </si>
  <si>
    <t>JOSÉ VICENTE CHAMALÉ COC</t>
  </si>
  <si>
    <t>JUAN EDGAR AJUCHÁN XICO</t>
  </si>
  <si>
    <t>JUAN MIGUEL GODOY TORRES</t>
  </si>
  <si>
    <t>JULIA LISBETH ROMERO OROZCO</t>
  </si>
  <si>
    <t>KÁROLIN GABRIELA RAMOS CASTILLO</t>
  </si>
  <si>
    <t>KEILY DAYANA SÁNCHEZ ALDANA</t>
  </si>
  <si>
    <t>LAUREANO NEFTALI RODRÍGUEZ XITUMUL</t>
  </si>
  <si>
    <t>LÁZARO VENANCIO CHUN COY</t>
  </si>
  <si>
    <t>LESLY AZUCENA BETANCOURTH RUIZ</t>
  </si>
  <si>
    <t>LIDIA JUDITH CHACÓN VILLELA DE SOLARES</t>
  </si>
  <si>
    <t>LIDIA MARLENY AJSIVINAC LOCH</t>
  </si>
  <si>
    <t>LILIAN AZUCENA MUJ CALEL</t>
  </si>
  <si>
    <t>LOURDES JUDITH VÁSQUEZ ROBLES</t>
  </si>
  <si>
    <t>LUDVIN RICARDO URRUTIA LORENTI</t>
  </si>
  <si>
    <t>LUIS ARMANDO MORALES LARA</t>
  </si>
  <si>
    <t>LUIS GERALDY LOPEZ MENECES</t>
  </si>
  <si>
    <t>MADELYN LETICIA ARANA HERRARTE</t>
  </si>
  <si>
    <t>MANUEL FRANCISCO OSORIO RUIZ</t>
  </si>
  <si>
    <t>MANUELA FLORINDA CHANCHAVAC MORÁN</t>
  </si>
  <si>
    <t>MARÍA ELIZABETH GARCÍA OSEIDA</t>
  </si>
  <si>
    <t>MARIO HUMBERTO LIMA GOMEZ</t>
  </si>
  <si>
    <t>MARITZA DEL CARMEN LÓPEZ ALVARADO</t>
  </si>
  <si>
    <t>MELISSA LEÓN MAYORGA</t>
  </si>
  <si>
    <t>MILDRED YANETH DE JESÚS ICAL COJOC DE SANDOVAL</t>
  </si>
  <si>
    <t>MYNOR ALEXANDER CARRANZA VASQUEZ</t>
  </si>
  <si>
    <t>NERY NOÉ TETZAGUIC SOCOP</t>
  </si>
  <si>
    <t>NORMA LETICIA HERNÁNDEZ VILLAGRÁN</t>
  </si>
  <si>
    <t>NORMAGDA KARINA GARCIA QUIROA DE FERNÁNDEZ</t>
  </si>
  <si>
    <t>OGLA JUDITH JIMENEZ RODRIGUEZ</t>
  </si>
  <si>
    <t>OSCAR ARNULFO ARREVILLAGA LÓPEZ</t>
  </si>
  <si>
    <t>PABLO ISAIAS JACOME FELIPE</t>
  </si>
  <si>
    <t>RUTH PATRICIA BAUTISTA CONSTANZA</t>
  </si>
  <si>
    <t>SABDI CARIDAD OVALLE ELÍAS DE DE LEÓN</t>
  </si>
  <si>
    <t>SANDY GABRIELA ARGUETA PACAJOJ</t>
  </si>
  <si>
    <t>SARA EDITH LÓPEZ MALDONADO DE MORALES</t>
  </si>
  <si>
    <t>SHERIKA MICHELLE MENÉNDEZ ALONZO</t>
  </si>
  <si>
    <t>SHERLY MÉLANY JASMÍN MOLINA RUMMLER</t>
  </si>
  <si>
    <t>SHIRLEY STEPHANIE COTZAJAY ESCOBAR</t>
  </si>
  <si>
    <t>SILVIA KARINA GUERRERO MONZÓN</t>
  </si>
  <si>
    <t>SIOMARA ROSMERY SARCEÑO CAMEY DE CALDERÓN</t>
  </si>
  <si>
    <t>SOFÍA YILCELIANA GONZÁLEZ DÁVILA</t>
  </si>
  <si>
    <t>SUSANA MARINA LÓPEZ AGUILÓN</t>
  </si>
  <si>
    <t>TIMOTEO GREGORIO SANCHEZ</t>
  </si>
  <si>
    <t>UBELIA DORCA BARTOLON ROBLERO DE YOXON</t>
  </si>
  <si>
    <t>YENNY ARELY MONTERROSO MONTERROSO</t>
  </si>
  <si>
    <t>ZUCELY NATALY LÓPEZ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</si>
</sst>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09"/>
  <sheetViews>
    <sheetView tabSelected="1" zoomScaleNormal="100" workbookViewId="0">
      <selection activeCell="C32" sqref="C32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2" t="s">
        <v>0</v>
      </c>
      <c r="B3" s="12"/>
      <c r="C3" s="12"/>
      <c r="D3" s="12"/>
      <c r="E3" s="12"/>
      <c r="F3" s="12"/>
    </row>
    <row r="4" spans="1:6" x14ac:dyDescent="0.25">
      <c r="A4" s="12" t="s">
        <v>1</v>
      </c>
      <c r="B4" s="12"/>
      <c r="C4" s="12"/>
      <c r="D4" s="12"/>
      <c r="E4" s="12"/>
      <c r="F4" s="12"/>
    </row>
    <row r="5" spans="1:6" x14ac:dyDescent="0.25">
      <c r="A5" s="12" t="s">
        <v>2</v>
      </c>
      <c r="B5" s="12"/>
      <c r="C5" s="12"/>
      <c r="D5" s="12"/>
      <c r="E5" s="12"/>
      <c r="F5" s="12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18</v>
      </c>
    </row>
    <row r="9" spans="1:6" x14ac:dyDescent="0.25">
      <c r="B9" s="5">
        <v>2</v>
      </c>
      <c r="C9" s="8" t="s">
        <v>19</v>
      </c>
    </row>
    <row r="10" spans="1:6" x14ac:dyDescent="0.25">
      <c r="B10" s="5">
        <v>3</v>
      </c>
      <c r="C10" s="8" t="s">
        <v>20</v>
      </c>
    </row>
    <row r="11" spans="1:6" x14ac:dyDescent="0.25">
      <c r="B11" s="5">
        <v>4</v>
      </c>
      <c r="C11" s="8" t="s">
        <v>21</v>
      </c>
    </row>
    <row r="12" spans="1:6" x14ac:dyDescent="0.25">
      <c r="B12" s="5">
        <v>5</v>
      </c>
      <c r="C12" s="8" t="s">
        <v>22</v>
      </c>
    </row>
    <row r="13" spans="1:6" x14ac:dyDescent="0.25">
      <c r="B13" s="5">
        <v>6</v>
      </c>
      <c r="C13" s="8" t="s">
        <v>23</v>
      </c>
    </row>
    <row r="14" spans="1:6" x14ac:dyDescent="0.25">
      <c r="B14" s="5">
        <v>7</v>
      </c>
      <c r="C14" s="8" t="s">
        <v>24</v>
      </c>
    </row>
    <row r="15" spans="1:6" x14ac:dyDescent="0.25">
      <c r="B15" s="5">
        <v>8</v>
      </c>
      <c r="C15" s="8" t="s">
        <v>25</v>
      </c>
    </row>
    <row r="16" spans="1:6" x14ac:dyDescent="0.25">
      <c r="B16" s="5">
        <v>9</v>
      </c>
      <c r="C16" s="8" t="s">
        <v>7</v>
      </c>
    </row>
    <row r="17" spans="2:3" x14ac:dyDescent="0.25">
      <c r="B17" s="5">
        <v>10</v>
      </c>
      <c r="C17" s="8" t="s">
        <v>26</v>
      </c>
    </row>
    <row r="18" spans="2:3" x14ac:dyDescent="0.25">
      <c r="B18" s="5">
        <v>11</v>
      </c>
      <c r="C18" s="8" t="s">
        <v>27</v>
      </c>
    </row>
    <row r="19" spans="2:3" x14ac:dyDescent="0.25">
      <c r="B19" s="5">
        <v>12</v>
      </c>
      <c r="C19" s="8" t="s">
        <v>28</v>
      </c>
    </row>
    <row r="20" spans="2:3" x14ac:dyDescent="0.25">
      <c r="B20" s="5">
        <v>13</v>
      </c>
      <c r="C20" s="8" t="s">
        <v>29</v>
      </c>
    </row>
    <row r="21" spans="2:3" x14ac:dyDescent="0.25">
      <c r="B21" s="5">
        <v>14</v>
      </c>
      <c r="C21" s="8" t="s">
        <v>30</v>
      </c>
    </row>
    <row r="22" spans="2:3" x14ac:dyDescent="0.25">
      <c r="B22" s="5">
        <v>15</v>
      </c>
      <c r="C22" s="8" t="s">
        <v>31</v>
      </c>
    </row>
    <row r="23" spans="2:3" x14ac:dyDescent="0.25">
      <c r="B23" s="5">
        <v>16</v>
      </c>
      <c r="C23" s="8" t="s">
        <v>32</v>
      </c>
    </row>
    <row r="24" spans="2:3" x14ac:dyDescent="0.25">
      <c r="B24" s="5">
        <v>17</v>
      </c>
      <c r="C24" s="8" t="s">
        <v>33</v>
      </c>
    </row>
    <row r="25" spans="2:3" x14ac:dyDescent="0.25">
      <c r="B25" s="5">
        <v>18</v>
      </c>
      <c r="C25" s="8" t="s">
        <v>5</v>
      </c>
    </row>
    <row r="26" spans="2:3" x14ac:dyDescent="0.25">
      <c r="B26" s="5">
        <v>19</v>
      </c>
      <c r="C26" s="8" t="s">
        <v>34</v>
      </c>
    </row>
    <row r="27" spans="2:3" x14ac:dyDescent="0.25">
      <c r="B27" s="5">
        <v>20</v>
      </c>
      <c r="C27" s="8" t="s">
        <v>35</v>
      </c>
    </row>
    <row r="28" spans="2:3" x14ac:dyDescent="0.25">
      <c r="B28" s="5">
        <v>21</v>
      </c>
      <c r="C28" s="8" t="s">
        <v>8</v>
      </c>
    </row>
    <row r="29" spans="2:3" x14ac:dyDescent="0.25">
      <c r="B29" s="5">
        <v>22</v>
      </c>
      <c r="C29" s="8" t="s">
        <v>9</v>
      </c>
    </row>
    <row r="30" spans="2:3" x14ac:dyDescent="0.25">
      <c r="B30" s="5">
        <v>23</v>
      </c>
      <c r="C30" s="8" t="s">
        <v>10</v>
      </c>
    </row>
    <row r="31" spans="2:3" x14ac:dyDescent="0.25">
      <c r="B31" s="5">
        <v>24</v>
      </c>
      <c r="C31" s="8" t="s">
        <v>36</v>
      </c>
    </row>
    <row r="32" spans="2:3" x14ac:dyDescent="0.25">
      <c r="B32" s="5">
        <v>25</v>
      </c>
      <c r="C32" s="8" t="s">
        <v>37</v>
      </c>
    </row>
    <row r="33" spans="2:3" x14ac:dyDescent="0.25">
      <c r="B33" s="5">
        <v>26</v>
      </c>
      <c r="C33" s="8" t="s">
        <v>38</v>
      </c>
    </row>
    <row r="34" spans="2:3" x14ac:dyDescent="0.25">
      <c r="B34" s="5">
        <v>27</v>
      </c>
      <c r="C34" s="8" t="s">
        <v>39</v>
      </c>
    </row>
    <row r="35" spans="2:3" x14ac:dyDescent="0.25">
      <c r="B35" s="5">
        <v>28</v>
      </c>
      <c r="C35" s="8" t="s">
        <v>40</v>
      </c>
    </row>
    <row r="36" spans="2:3" x14ac:dyDescent="0.25">
      <c r="B36" s="5">
        <v>29</v>
      </c>
      <c r="C36" s="8" t="s">
        <v>41</v>
      </c>
    </row>
    <row r="37" spans="2:3" x14ac:dyDescent="0.25">
      <c r="B37" s="5">
        <v>30</v>
      </c>
      <c r="C37" s="8" t="s">
        <v>42</v>
      </c>
    </row>
    <row r="38" spans="2:3" x14ac:dyDescent="0.25">
      <c r="B38" s="5">
        <v>31</v>
      </c>
      <c r="C38" s="8" t="s">
        <v>43</v>
      </c>
    </row>
    <row r="39" spans="2:3" x14ac:dyDescent="0.25">
      <c r="B39" s="5">
        <v>32</v>
      </c>
      <c r="C39" s="8" t="s">
        <v>44</v>
      </c>
    </row>
    <row r="40" spans="2:3" x14ac:dyDescent="0.25">
      <c r="B40" s="5">
        <v>33</v>
      </c>
      <c r="C40" s="8" t="s">
        <v>45</v>
      </c>
    </row>
    <row r="41" spans="2:3" x14ac:dyDescent="0.25">
      <c r="B41" s="5">
        <v>34</v>
      </c>
      <c r="C41" s="8" t="s">
        <v>11</v>
      </c>
    </row>
    <row r="42" spans="2:3" x14ac:dyDescent="0.25">
      <c r="B42" s="5">
        <v>35</v>
      </c>
      <c r="C42" s="9" t="s">
        <v>46</v>
      </c>
    </row>
    <row r="43" spans="2:3" x14ac:dyDescent="0.25">
      <c r="B43" s="5">
        <v>36</v>
      </c>
      <c r="C43" s="8" t="s">
        <v>47</v>
      </c>
    </row>
    <row r="44" spans="2:3" x14ac:dyDescent="0.25">
      <c r="B44" s="5">
        <v>37</v>
      </c>
      <c r="C44" s="8" t="s">
        <v>48</v>
      </c>
    </row>
    <row r="45" spans="2:3" x14ac:dyDescent="0.25">
      <c r="B45" s="5">
        <v>38</v>
      </c>
      <c r="C45" s="8" t="s">
        <v>49</v>
      </c>
    </row>
    <row r="46" spans="2:3" x14ac:dyDescent="0.25">
      <c r="B46" s="5">
        <v>39</v>
      </c>
      <c r="C46" s="8" t="s">
        <v>50</v>
      </c>
    </row>
    <row r="47" spans="2:3" x14ac:dyDescent="0.25">
      <c r="B47" s="5">
        <v>40</v>
      </c>
      <c r="C47" s="8" t="s">
        <v>12</v>
      </c>
    </row>
    <row r="48" spans="2:3" x14ac:dyDescent="0.25">
      <c r="B48" s="5">
        <v>41</v>
      </c>
      <c r="C48" s="8" t="s">
        <v>13</v>
      </c>
    </row>
    <row r="49" spans="2:3" x14ac:dyDescent="0.25">
      <c r="B49" s="5">
        <v>42</v>
      </c>
      <c r="C49" s="8" t="s">
        <v>51</v>
      </c>
    </row>
    <row r="50" spans="2:3" x14ac:dyDescent="0.25">
      <c r="B50" s="5">
        <v>43</v>
      </c>
      <c r="C50" s="8" t="s">
        <v>52</v>
      </c>
    </row>
    <row r="51" spans="2:3" x14ac:dyDescent="0.25">
      <c r="B51" s="5">
        <v>44</v>
      </c>
      <c r="C51" s="8" t="s">
        <v>53</v>
      </c>
    </row>
    <row r="52" spans="2:3" x14ac:dyDescent="0.25">
      <c r="B52" s="5">
        <v>45</v>
      </c>
      <c r="C52" s="8" t="s">
        <v>54</v>
      </c>
    </row>
    <row r="53" spans="2:3" x14ac:dyDescent="0.25">
      <c r="B53" s="5">
        <v>46</v>
      </c>
      <c r="C53" s="8" t="s">
        <v>55</v>
      </c>
    </row>
    <row r="54" spans="2:3" x14ac:dyDescent="0.25">
      <c r="B54" s="5">
        <v>47</v>
      </c>
      <c r="C54" s="8" t="s">
        <v>56</v>
      </c>
    </row>
    <row r="55" spans="2:3" x14ac:dyDescent="0.25">
      <c r="B55" s="5">
        <v>48</v>
      </c>
      <c r="C55" s="8" t="s">
        <v>57</v>
      </c>
    </row>
    <row r="56" spans="2:3" x14ac:dyDescent="0.25">
      <c r="B56" s="5">
        <v>49</v>
      </c>
      <c r="C56" s="8" t="s">
        <v>58</v>
      </c>
    </row>
    <row r="57" spans="2:3" x14ac:dyDescent="0.25">
      <c r="B57" s="5">
        <v>50</v>
      </c>
      <c r="C57" s="8" t="s">
        <v>59</v>
      </c>
    </row>
    <row r="58" spans="2:3" x14ac:dyDescent="0.25">
      <c r="B58" s="5">
        <v>51</v>
      </c>
      <c r="C58" s="8" t="s">
        <v>6</v>
      </c>
    </row>
    <row r="59" spans="2:3" x14ac:dyDescent="0.25">
      <c r="B59" s="5">
        <v>52</v>
      </c>
      <c r="C59" s="8" t="s">
        <v>60</v>
      </c>
    </row>
    <row r="60" spans="2:3" x14ac:dyDescent="0.25">
      <c r="B60" s="5">
        <v>53</v>
      </c>
      <c r="C60" s="8" t="s">
        <v>61</v>
      </c>
    </row>
    <row r="61" spans="2:3" x14ac:dyDescent="0.25">
      <c r="B61" s="5">
        <v>54</v>
      </c>
      <c r="C61" s="8" t="s">
        <v>62</v>
      </c>
    </row>
    <row r="62" spans="2:3" x14ac:dyDescent="0.25">
      <c r="B62" s="5">
        <v>55</v>
      </c>
      <c r="C62" s="8" t="s">
        <v>63</v>
      </c>
    </row>
    <row r="63" spans="2:3" x14ac:dyDescent="0.25">
      <c r="B63" s="5">
        <v>56</v>
      </c>
      <c r="C63" s="8" t="s">
        <v>64</v>
      </c>
    </row>
    <row r="64" spans="2:3" x14ac:dyDescent="0.25">
      <c r="B64" s="5">
        <v>57</v>
      </c>
      <c r="C64" s="8" t="s">
        <v>65</v>
      </c>
    </row>
    <row r="65" spans="2:3" x14ac:dyDescent="0.25">
      <c r="B65" s="5">
        <v>58</v>
      </c>
      <c r="C65" s="8" t="s">
        <v>66</v>
      </c>
    </row>
    <row r="66" spans="2:3" x14ac:dyDescent="0.25">
      <c r="B66" s="5">
        <v>59</v>
      </c>
      <c r="C66" s="8" t="s">
        <v>67</v>
      </c>
    </row>
    <row r="67" spans="2:3" x14ac:dyDescent="0.25">
      <c r="B67" s="5">
        <v>60</v>
      </c>
      <c r="C67" s="8" t="s">
        <v>68</v>
      </c>
    </row>
    <row r="68" spans="2:3" x14ac:dyDescent="0.25">
      <c r="B68" s="5">
        <v>61</v>
      </c>
      <c r="C68" s="8" t="s">
        <v>69</v>
      </c>
    </row>
    <row r="69" spans="2:3" x14ac:dyDescent="0.25">
      <c r="B69" s="5">
        <v>62</v>
      </c>
      <c r="C69" s="8" t="s">
        <v>70</v>
      </c>
    </row>
    <row r="70" spans="2:3" x14ac:dyDescent="0.25">
      <c r="B70" s="5">
        <v>63</v>
      </c>
      <c r="C70" s="8" t="s">
        <v>71</v>
      </c>
    </row>
    <row r="71" spans="2:3" x14ac:dyDescent="0.25">
      <c r="B71" s="5">
        <v>64</v>
      </c>
      <c r="C71" s="8" t="s">
        <v>72</v>
      </c>
    </row>
    <row r="72" spans="2:3" x14ac:dyDescent="0.25">
      <c r="B72" s="5">
        <v>65</v>
      </c>
      <c r="C72" s="8" t="s">
        <v>73</v>
      </c>
    </row>
    <row r="73" spans="2:3" x14ac:dyDescent="0.25">
      <c r="B73" s="5">
        <v>66</v>
      </c>
      <c r="C73" s="8" t="s">
        <v>74</v>
      </c>
    </row>
    <row r="74" spans="2:3" x14ac:dyDescent="0.25">
      <c r="B74" s="5">
        <v>67</v>
      </c>
      <c r="C74" s="8" t="s">
        <v>75</v>
      </c>
    </row>
    <row r="75" spans="2:3" x14ac:dyDescent="0.25">
      <c r="B75" s="5">
        <v>68</v>
      </c>
      <c r="C75" s="8" t="s">
        <v>76</v>
      </c>
    </row>
    <row r="76" spans="2:3" x14ac:dyDescent="0.25">
      <c r="B76" s="5">
        <v>69</v>
      </c>
      <c r="C76" s="8" t="s">
        <v>77</v>
      </c>
    </row>
    <row r="77" spans="2:3" x14ac:dyDescent="0.25">
      <c r="B77" s="5">
        <v>70</v>
      </c>
      <c r="C77" s="8" t="s">
        <v>78</v>
      </c>
    </row>
    <row r="78" spans="2:3" x14ac:dyDescent="0.25">
      <c r="B78" s="5">
        <v>71</v>
      </c>
      <c r="C78" s="8" t="s">
        <v>79</v>
      </c>
    </row>
    <row r="79" spans="2:3" x14ac:dyDescent="0.25">
      <c r="B79" s="5">
        <v>72</v>
      </c>
      <c r="C79" s="8" t="s">
        <v>80</v>
      </c>
    </row>
    <row r="80" spans="2:3" x14ac:dyDescent="0.25">
      <c r="B80" s="5">
        <v>73</v>
      </c>
      <c r="C80" s="8" t="s">
        <v>81</v>
      </c>
    </row>
    <row r="81" spans="2:3" x14ac:dyDescent="0.25">
      <c r="B81" s="5">
        <v>74</v>
      </c>
      <c r="C81" s="8" t="s">
        <v>82</v>
      </c>
    </row>
    <row r="82" spans="2:3" x14ac:dyDescent="0.25">
      <c r="B82" s="5">
        <v>75</v>
      </c>
      <c r="C82" s="8" t="s">
        <v>83</v>
      </c>
    </row>
    <row r="83" spans="2:3" x14ac:dyDescent="0.25">
      <c r="B83" s="5">
        <v>76</v>
      </c>
      <c r="C83" s="8" t="s">
        <v>14</v>
      </c>
    </row>
    <row r="84" spans="2:3" x14ac:dyDescent="0.25">
      <c r="B84" s="5">
        <v>77</v>
      </c>
      <c r="C84" s="8" t="s">
        <v>84</v>
      </c>
    </row>
    <row r="85" spans="2:3" x14ac:dyDescent="0.25">
      <c r="B85" s="5">
        <v>78</v>
      </c>
      <c r="C85" s="8" t="s">
        <v>85</v>
      </c>
    </row>
    <row r="86" spans="2:3" x14ac:dyDescent="0.25">
      <c r="B86" s="5">
        <v>79</v>
      </c>
      <c r="C86" s="8" t="s">
        <v>86</v>
      </c>
    </row>
    <row r="87" spans="2:3" x14ac:dyDescent="0.25">
      <c r="B87" s="5">
        <v>80</v>
      </c>
      <c r="C87" s="8" t="s">
        <v>87</v>
      </c>
    </row>
    <row r="88" spans="2:3" x14ac:dyDescent="0.25">
      <c r="B88" s="5">
        <v>81</v>
      </c>
      <c r="C88" s="8" t="s">
        <v>88</v>
      </c>
    </row>
    <row r="89" spans="2:3" x14ac:dyDescent="0.25">
      <c r="B89" s="5">
        <v>82</v>
      </c>
      <c r="C89" s="8" t="s">
        <v>89</v>
      </c>
    </row>
    <row r="90" spans="2:3" x14ac:dyDescent="0.25">
      <c r="B90" s="5">
        <v>83</v>
      </c>
      <c r="C90" s="8" t="s">
        <v>90</v>
      </c>
    </row>
    <row r="91" spans="2:3" x14ac:dyDescent="0.25">
      <c r="B91" s="5">
        <v>84</v>
      </c>
      <c r="C91" s="10" t="s">
        <v>91</v>
      </c>
    </row>
    <row r="92" spans="2:3" x14ac:dyDescent="0.25">
      <c r="B92" s="5">
        <v>85</v>
      </c>
      <c r="C92" s="8" t="s">
        <v>15</v>
      </c>
    </row>
    <row r="93" spans="2:3" x14ac:dyDescent="0.25">
      <c r="B93" s="5">
        <v>86</v>
      </c>
      <c r="C93" s="8" t="s">
        <v>92</v>
      </c>
    </row>
    <row r="94" spans="2:3" x14ac:dyDescent="0.25">
      <c r="B94" s="5">
        <v>87</v>
      </c>
      <c r="C94" s="8" t="s">
        <v>93</v>
      </c>
    </row>
    <row r="95" spans="2:3" x14ac:dyDescent="0.25">
      <c r="B95" s="5">
        <v>88</v>
      </c>
      <c r="C95" s="8" t="s">
        <v>94</v>
      </c>
    </row>
    <row r="96" spans="2:3" x14ac:dyDescent="0.25">
      <c r="B96" s="5">
        <v>89</v>
      </c>
      <c r="C96" s="8" t="s">
        <v>95</v>
      </c>
    </row>
    <row r="97" spans="2:3" x14ac:dyDescent="0.25">
      <c r="B97" s="5">
        <v>90</v>
      </c>
      <c r="C97" s="8" t="s">
        <v>16</v>
      </c>
    </row>
    <row r="98" spans="2:3" x14ac:dyDescent="0.25">
      <c r="B98" s="5">
        <v>91</v>
      </c>
      <c r="C98" s="8" t="s">
        <v>96</v>
      </c>
    </row>
    <row r="99" spans="2:3" x14ac:dyDescent="0.25">
      <c r="B99" s="5">
        <v>92</v>
      </c>
      <c r="C99" s="8" t="s">
        <v>97</v>
      </c>
    </row>
    <row r="100" spans="2:3" x14ac:dyDescent="0.25">
      <c r="B100" s="5">
        <v>93</v>
      </c>
      <c r="C100" s="8" t="s">
        <v>98</v>
      </c>
    </row>
    <row r="101" spans="2:3" x14ac:dyDescent="0.25">
      <c r="B101" s="5">
        <v>94</v>
      </c>
      <c r="C101" s="8" t="s">
        <v>99</v>
      </c>
    </row>
    <row r="102" spans="2:3" x14ac:dyDescent="0.25">
      <c r="B102" s="5">
        <v>95</v>
      </c>
      <c r="C102" s="8" t="s">
        <v>100</v>
      </c>
    </row>
    <row r="103" spans="2:3" x14ac:dyDescent="0.25">
      <c r="B103" s="5">
        <v>96</v>
      </c>
      <c r="C103" s="8" t="s">
        <v>101</v>
      </c>
    </row>
    <row r="104" spans="2:3" x14ac:dyDescent="0.25">
      <c r="B104" s="5">
        <v>97</v>
      </c>
      <c r="C104" s="8" t="s">
        <v>102</v>
      </c>
    </row>
    <row r="105" spans="2:3" x14ac:dyDescent="0.25">
      <c r="B105" s="5">
        <v>98</v>
      </c>
      <c r="C105" s="8" t="s">
        <v>103</v>
      </c>
    </row>
    <row r="106" spans="2:3" x14ac:dyDescent="0.25">
      <c r="B106" s="5">
        <v>99</v>
      </c>
      <c r="C106" s="8" t="s">
        <v>104</v>
      </c>
    </row>
    <row r="107" spans="2:3" x14ac:dyDescent="0.25">
      <c r="B107" s="5">
        <v>100</v>
      </c>
      <c r="C107" s="8" t="s">
        <v>17</v>
      </c>
    </row>
    <row r="108" spans="2:3" x14ac:dyDescent="0.25">
      <c r="B108" s="5">
        <v>101</v>
      </c>
      <c r="C108" s="8" t="s">
        <v>105</v>
      </c>
    </row>
    <row r="109" spans="2:3" ht="15.75" thickBot="1" x14ac:dyDescent="0.3">
      <c r="B109" s="6">
        <v>102</v>
      </c>
      <c r="C109" s="11" t="s">
        <v>106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2024-11-04T15:51:15Z</cp:lastPrinted>
  <dcterms:created xsi:type="dcterms:W3CDTF">2022-03-02T22:47:39Z</dcterms:created>
  <dcterms:modified xsi:type="dcterms:W3CDTF">2025-02-06T21:51:21Z</dcterms:modified>
</cp:coreProperties>
</file>