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F4E02F0-65E7-44A7-8BA7-515BCEF5A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<sst xmlns="http://schemas.openxmlformats.org/spreadsheetml/2006/main" count="26" uniqueCount="26">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</sst>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1345502</xdr:colOff>
      <xdr:row>20</xdr:row>
      <xdr:rowOff>174123</xdr:rowOff>
    </xdr:from>
    <xdr:ext cx="524650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110D16F-47E3-4FB6-B368-CFE8C805AA14}"/>
            </a:ext>
          </a:extLst>
        </xdr:cNvPr>
        <xdr:cNvSpPr/>
      </xdr:nvSpPr>
      <xdr:spPr>
        <a:xfrm>
          <a:off x="6282627" y="5317623"/>
          <a:ext cx="524650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BreakPreview" zoomScale="60" zoomScaleNormal="55" zoomScalePageLayoutView="70" workbookViewId="0">
      <selection activeCell="J25" sqref="J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5.5" customHeight="1" thickTop="1" x14ac:dyDescent="0.25">
      <c r="A19" s="32"/>
      <c r="B19" s="8"/>
      <c r="C19" s="33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2024-08-29T19:08:11Z</dcterms:modified>
</cp:coreProperties>
</file>