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EA8A8B-BA58-4520-B711-965EC4D6E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<sst xmlns="http://schemas.openxmlformats.org/spreadsheetml/2006/main" count="26" uniqueCount="26">
  <si>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</si>
  <si>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</si>
  <si>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</si>
  <si>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</si>
  <si>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</si>
  <si>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</si>
  <si>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</si>
  <si>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</si>
  <si>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</si>
  <si>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</si>
  <si>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</si>
  <si>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</si>
  <si>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</si>
  <si>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</si>
  <si>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</si>
  <si>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</si>
  <si>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</si>
  <si>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</si>
  <si>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</si>
  <si>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</si>
  <si>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</si>
  <si>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</si>
  <si>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</si>
  <si>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Albertno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</si>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</sst>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2071216</xdr:colOff>
      <xdr:row>22</xdr:row>
      <xdr:rowOff>279578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78002" y="602179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BreakPreview" zoomScale="55" zoomScaleNormal="55" zoomScaleSheetLayoutView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4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2025-03-31T16:45:24Z</dcterms:modified>
</cp:coreProperties>
</file>