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12 Diciembre\"/>
    </mc:Choice>
  </mc:AlternateContent>
  <xr:revisionPtr revIDLastSave="0" documentId="13_ncr:1_{F9B50514-4667-4220-9E73-DE46D81A8F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<sst xmlns="http://schemas.openxmlformats.org/spreadsheetml/2006/main" count="26" uniqueCount="26">
  <si>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</si>
  <si>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</si>
  <si>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</si>
  <si>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</si>
  <si>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</si>
  <si>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</si>
  <si>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</si>
  <si>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</si>
  <si>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</si>
  <si>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</si>
  <si>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</si>
  <si>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</si>
  <si>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</si>
  <si>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</si>
  <si>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</si>
  <si>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</si>
  <si>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</si>
  <si>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</si>
  <si>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</si>
  <si>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</si>
  <si>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</si>
  <si>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</si>
  <si>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</si>
  <si>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</si>
  <si>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DICIEMBRE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</si>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</sst>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1880716</xdr:colOff>
      <xdr:row>22</xdr:row>
      <xdr:rowOff>238756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87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A13" zoomScale="70" zoomScaleNormal="55" zoomScalePageLayoutView="70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7" customHeight="1" thickTop="1" x14ac:dyDescent="0.25">
      <c r="A19" s="31"/>
      <c r="B19" s="10"/>
      <c r="C19" s="32"/>
      <c r="D19" s="32"/>
      <c r="E19" s="32"/>
      <c r="F19" s="7"/>
      <c r="G19" s="11"/>
      <c r="H19" s="35"/>
      <c r="I19" s="13"/>
      <c r="J19" s="35"/>
      <c r="K19" s="8">
        <v>0</v>
      </c>
    </row>
    <row r="20" spans="1:11" ht="24.95" customHeight="1" x14ac:dyDescent="0.25">
      <c r="A20" s="33"/>
      <c r="B20" s="10"/>
      <c r="C20" s="34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3"/>
      <c r="B21" s="10"/>
      <c r="C21" s="34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3"/>
      <c r="B22" s="10"/>
      <c r="C22" s="34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3"/>
      <c r="B23" s="10"/>
      <c r="C23" s="34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3"/>
      <c r="B24" s="10"/>
      <c r="C24" s="34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3"/>
      <c r="B25" s="10"/>
      <c r="C25" s="34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3"/>
      <c r="B26" s="10"/>
      <c r="C26" s="34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3"/>
      <c r="B27" s="10"/>
      <c r="C27" s="34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3"/>
      <c r="B28" s="10"/>
      <c r="C28" s="34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2024-12-12T20:12:59Z</cp:lastPrinted>
  <dcterms:created xsi:type="dcterms:W3CDTF">2021-01-29T19:03:47Z</dcterms:created>
  <dcterms:modified xsi:type="dcterms:W3CDTF">2024-12-12T20:13:59Z</dcterms:modified>
</cp:coreProperties>
</file>