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1 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<sst xmlns="http://schemas.openxmlformats.org/spreadsheetml/2006/main" count="26" uniqueCount="26">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</sst>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7" zoomScale="70" zoomScaleNormal="55" zoomScalePageLayoutView="70" workbookViewId="0">
      <selection activeCell="J36" sqref="J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2024-01-31T17:18:24Z</dcterms:modified>
</cp:coreProperties>
</file>