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1 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<sst xmlns="http://schemas.openxmlformats.org/spreadsheetml/2006/main" count="26" uniqueCount="26">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</sst>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7" zoomScale="70" zoomScaleNormal="55" zoomScalePageLayoutView="7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2021-01-29T19:04:45Z</dcterms:created>
  <dcterms:modified xsi:type="dcterms:W3CDTF">2024-01-31T17:18:24Z</dcterms:modified>
</cp:coreProperties>
</file>