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7 DICOMS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<sst xmlns="http://schemas.openxmlformats.org/spreadsheetml/2006/main" count="26" uniqueCount="26">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</sst>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9" t="s">
        <v>25</v>
      </c>
      <c r="J10" s="49"/>
      <c r="K10" s="4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0" t="s">
        <v>2</v>
      </c>
      <c r="J11" s="50"/>
      <c r="K11" s="5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1" t="s">
        <v>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52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53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48"/>
      <c r="I42" s="48"/>
      <c r="J42" s="48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2021-04-26T17:08:27Z</dcterms:modified>
</cp:coreProperties>
</file>