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201 DAFI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<sst xmlns="http://schemas.openxmlformats.org/spreadsheetml/2006/main" count="26" uniqueCount="26">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</sst>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802821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6109607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D19" sqref="D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21</v>
      </c>
      <c r="E15" s="49" t="s">
        <v>8</v>
      </c>
      <c r="F15" s="49" t="s">
        <v>9</v>
      </c>
      <c r="G15" s="49" t="s">
        <v>22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23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2"/>
      <c r="B19" s="11"/>
      <c r="C19" s="33"/>
      <c r="D19" s="7"/>
      <c r="E19" s="33"/>
      <c r="F19" s="8"/>
      <c r="G19" s="12"/>
      <c r="H19" s="15"/>
      <c r="I19" s="14"/>
      <c r="J19" s="15"/>
      <c r="K19" s="9">
        <v>0</v>
      </c>
    </row>
    <row r="20" spans="1:11" ht="24.95" customHeight="1" x14ac:dyDescent="0.25">
      <c r="A20" s="34"/>
      <c r="B20" s="11"/>
      <c r="C20" s="35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4"/>
      <c r="B21" s="11"/>
      <c r="C21" s="35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4"/>
      <c r="B22" s="11"/>
      <c r="C22" s="35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4"/>
      <c r="B23" s="11"/>
      <c r="C23" s="35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4"/>
      <c r="B24" s="11"/>
      <c r="C24" s="35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4"/>
      <c r="B25" s="11"/>
      <c r="C25" s="35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4"/>
      <c r="B26" s="11"/>
      <c r="C26" s="35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4"/>
      <c r="B27" s="11"/>
      <c r="C27" s="35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4"/>
      <c r="B28" s="11"/>
      <c r="C28" s="35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0"/>
      <c r="G42" s="30" t="s">
        <v>24</v>
      </c>
      <c r="H42" s="41"/>
      <c r="I42" s="41"/>
      <c r="J42" s="41"/>
      <c r="K42" s="29"/>
    </row>
    <row r="43" spans="1:11" x14ac:dyDescent="0.25">
      <c r="A43" s="29"/>
      <c r="B43" s="29" t="s">
        <v>16</v>
      </c>
      <c r="C43" s="40" t="s">
        <v>17</v>
      </c>
      <c r="D43" s="40"/>
      <c r="E43" s="40"/>
      <c r="F43" s="30"/>
      <c r="G43" s="30"/>
      <c r="H43" s="40" t="s">
        <v>18</v>
      </c>
      <c r="I43" s="40"/>
      <c r="J43" s="40"/>
      <c r="K43" s="40"/>
    </row>
    <row r="56" spans="1:11" x14ac:dyDescent="0.25">
      <c r="A56" s="36" t="s">
        <v>19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A6:K6"/>
    <mergeCell ref="A7:K7"/>
    <mergeCell ref="I10:K10"/>
    <mergeCell ref="I11:K11"/>
    <mergeCell ref="C13:K13"/>
    <mergeCell ref="I17:I18"/>
    <mergeCell ref="J17:J18"/>
    <mergeCell ref="K17:K18"/>
    <mergeCell ref="A56:K57"/>
    <mergeCell ref="A33:J33"/>
    <mergeCell ref="A42:B42"/>
    <mergeCell ref="C42:E42"/>
    <mergeCell ref="H42:J42"/>
    <mergeCell ref="C43:E43"/>
    <mergeCell ref="H43:K43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2021-04-06T13:01:24Z</cp:lastPrinted>
  <dcterms:created xsi:type="dcterms:W3CDTF">2021-01-29T19:06:19Z</dcterms:created>
  <dcterms:modified xsi:type="dcterms:W3CDTF">2021-04-06T17:04:58Z</dcterms:modified>
</cp:coreProperties>
</file>